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'raw(T)'!$B$1:$H$43699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<sst xmlns="http://schemas.openxmlformats.org/spreadsheetml/2006/main" count="90304" uniqueCount="44323">
  <si>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</si>
  <si>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</si>
  <si>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</si>
  <si>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</si>
  <si>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</si>
  <si>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2023,09:00  -  Dienstag, 13.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</si>
  <si>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</si>
  <si>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</si>
  <si>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</si>
  <si>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</si>
  <si>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</si>
  <si>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</si>
  <si>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</si>
  <si>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</si>
  <si>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</si>
  <si>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</si>
  <si>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</si>
  <si>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</si>
  <si>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</si>
  <si>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</si>
  <si>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</si>
  <si>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</si>
  <si>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</si>
  <si>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</si>
  <si>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</si>
  <si>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</si>
  <si>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</si>
  <si>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</si>
  <si>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</si>
  <si>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</si>
  <si>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</si>
  <si>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</si>
  <si>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</si>
  <si>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</si>
  <si>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</si>
  <si>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</si>
  <si>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</si>
  <si>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</si>
  <si>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</si>
  <si>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</si>
  <si>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</si>
  <si>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</si>
  <si>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</si>
  <si>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</si>
  <si>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</si>
  <si>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</si>
  <si>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</si>
  <si>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</si>
  <si>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</si>
  <si>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</si>
  <si>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</si>
  <si>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</si>
  <si>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</si>
  <si>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</si>
  <si>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</si>
  <si>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</si>
  <si>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</si>
  <si>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</si>
  <si>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</si>
  <si>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</si>
  <si>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</si>
  <si>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</si>
  <si>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</si>
  <si>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</si>
  <si>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</si>
  <si>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</si>
  <si>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</si>
  <si>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</si>
  <si>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</si>
  <si>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</si>
  <si>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</si>
  <si>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</si>
  <si>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</si>
  <si>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</si>
  <si>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</si>
  <si>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</si>
  <si>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</si>
  <si>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</si>
  <si>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</si>
  <si>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</si>
  <si>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</si>
  <si>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</si>
  <si>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</si>
  <si>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</si>
  <si>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</si>
  <si>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</si>
  <si>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</si>
  <si>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</si>
  <si>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</si>
  <si>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</si>
  <si>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</si>
  <si>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</si>
  <si>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</si>
  <si>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</si>
  <si>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</si>
  <si>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</si>
  <si>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</si>
  <si>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</si>
  <si>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</si>
  <si>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</si>
  <si>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</si>
  <si>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</si>
  <si>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</si>
  <si>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</si>
  <si>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</si>
  <si>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</si>
  <si>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</si>
  <si>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</si>
  <si>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</si>
  <si>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</si>
  <si>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</si>
  <si>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</si>
  <si>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</si>
  <si>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</si>
  <si>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</si>
  <si>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</si>
  <si>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</si>
  <si>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</si>
  <si>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</si>
  <si>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</si>
  <si>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</si>
  <si>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</si>
  <si>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</si>
  <si>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</si>
  <si>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</si>
  <si>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</si>
  <si>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</si>
  <si>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</si>
  <si>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</si>
  <si>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</si>
  <si>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</si>
  <si>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</si>
  <si>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</si>
  <si>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</si>
  <si>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</si>
  <si>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</si>
  <si>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</si>
  <si>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</si>
  <si>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</si>
  <si>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</si>
  <si>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</si>
  <si>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</si>
  <si>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</si>
  <si>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</si>
  <si>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</si>
  <si>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</si>
  <si>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</si>
  <si>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</si>
  <si>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</si>
  <si>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</si>
  <si>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</si>
  <si>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</si>
  <si>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</si>
  <si>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</si>
  <si>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</si>
  <si>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</si>
  <si>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</si>
  <si>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</si>
  <si>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</si>
  <si>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</si>
  <si>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</si>
  <si>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</si>
  <si>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</si>
  <si>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</si>
  <si>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</si>
  <si>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</si>
  <si>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</si>
  <si>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</si>
  <si>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</si>
  <si>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</si>
  <si>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</si>
  <si>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</si>
  <si>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</si>
  <si>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</si>
  <si>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</si>
  <si>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</si>
  <si>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</si>
  <si>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</si>
  <si>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</si>
  <si>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</si>
  <si>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</si>
  <si>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</si>
  <si>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</si>
  <si>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</si>
  <si>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</si>
  <si>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</si>
  <si>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</si>
  <si>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</si>
  <si>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</si>
  <si>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</si>
  <si>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</si>
  <si>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</si>
  <si>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</si>
  <si>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</si>
  <si>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</si>
  <si>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</si>
  <si>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</si>
  <si>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</si>
  <si>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</si>
  <si>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</si>
  <si>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</si>
  <si>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</si>
  <si>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</si>
  <si>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</si>
  <si>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</si>
  <si>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</si>
  <si>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</si>
  <si>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</si>
  <si>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</si>
  <si>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</si>
  <si>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</si>
  <si>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</si>
  <si>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</si>
  <si>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</si>
  <si>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</si>
  <si>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</si>
  <si>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</si>
  <si>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</si>
  <si>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</si>
  <si>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</si>
  <si>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</si>
  <si>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</si>
  <si>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</si>
  <si>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</si>
  <si>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</si>
  <si>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</si>
  <si>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</si>
  <si>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</si>
  <si>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</si>
  <si>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</si>
  <si>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</si>
  <si>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</si>
  <si>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</si>
  <si>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</si>
  <si>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</si>
  <si>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</si>
  <si>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</si>
  <si>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</si>
  <si>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</si>
  <si>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</si>
  <si>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</si>
  <si>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</si>
  <si>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</si>
  <si>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</si>
  <si>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</si>
  <si>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</si>
  <si>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</si>
  <si>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</si>
  <si>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</si>
  <si>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</si>
  <si>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</si>
  <si>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</si>
  <si>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</si>
  <si>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</si>
  <si>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</si>
  <si>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</si>
  <si>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</si>
  <si>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</si>
  <si>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</si>
  <si>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</si>
  <si>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</si>
  <si>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</si>
  <si>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</si>
  <si>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</si>
  <si>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</si>
  <si>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</si>
  <si>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</si>
  <si>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</si>
  <si>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</si>
  <si>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</si>
  <si>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</si>
  <si>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</si>
  <si>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</si>
  <si>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</si>
  <si>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</si>
  <si>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</si>
  <si>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</si>
  <si>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</si>
  <si>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</si>
  <si>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</si>
  <si>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</si>
  <si>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</si>
  <si>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</si>
  <si>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</si>
  <si>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</si>
  <si>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</si>
  <si>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</si>
  <si>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</si>
  <si>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</si>
  <si>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</si>
  <si>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</si>
  <si>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</si>
  <si>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</si>
  <si>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</si>
  <si>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</si>
  <si>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</si>
  <si>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</si>
  <si>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</si>
  <si>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</si>
  <si>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</si>
  <si>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</si>
  <si>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</si>
  <si>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</si>
  <si>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</si>
  <si>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</si>
  <si>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</si>
  <si>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</si>
  <si>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</si>
  <si>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</si>
  <si>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</si>
  <si>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</si>
  <si>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</si>
  <si>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</si>
  <si>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</si>
  <si>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</si>
  <si>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</si>
  <si>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</si>
  <si>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</si>
  <si>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</si>
  <si>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</si>
  <si>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</si>
  <si>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</si>
  <si>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</si>
  <si>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</si>
  <si>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</si>
  <si>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</si>
  <si>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</si>
  <si>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</si>
  <si>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</si>
  <si>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</si>
  <si>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</si>
  <si>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</si>
  <si>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</si>
  <si>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</si>
  <si>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</si>
  <si>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</si>
  <si>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</si>
  <si>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</si>
  <si>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</si>
  <si>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</si>
  <si>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</si>
  <si>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</si>
  <si>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</si>
  <si>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</si>
  <si>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</si>
  <si>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</si>
  <si>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</si>
  <si>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</si>
  <si>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</si>
  <si>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</si>
  <si>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</si>
  <si>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</si>
  <si>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</si>
  <si>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</si>
  <si>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</si>
  <si>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</si>
  <si>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</si>
  <si>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</si>
  <si>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</si>
  <si>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</si>
  <si>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</si>
  <si>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</si>
  <si>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</si>
  <si>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</si>
  <si>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</si>
  <si>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</si>
  <si>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</si>
  <si>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</si>
  <si>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</si>
  <si>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</si>
  <si>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</si>
  <si>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</si>
  <si>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</si>
  <si>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</si>
  <si>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</si>
  <si>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</si>
  <si>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</si>
  <si>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</si>
  <si>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</si>
  <si>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</si>
  <si>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</si>
  <si>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</si>
  <si>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</si>
  <si>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</si>
  <si>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</si>
  <si>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</si>
  <si>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</si>
  <si>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</si>
  <si>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</si>
  <si>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</si>
  <si>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</si>
  <si>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</si>
  <si>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</si>
  <si>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</si>
  <si>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</si>
  <si>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</si>
  <si>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</si>
  <si>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</si>
  <si>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</si>
  <si>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</si>
  <si>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</si>
  <si>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</si>
  <si>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</si>
  <si>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</si>
  <si>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</si>
  <si>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</si>
  <si>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</si>
  <si>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</si>
  <si>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</si>
  <si>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</si>
  <si>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</si>
  <si>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</si>
  <si>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</si>
  <si>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</si>
  <si>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</si>
  <si>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</si>
  <si>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</si>
  <si>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</si>
  <si>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</si>
  <si>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</si>
  <si>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</si>
  <si>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</si>
  <si>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</si>
  <si>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</si>
  <si>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</si>
  <si>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</si>
  <si>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</si>
  <si>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</si>
  <si>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</si>
  <si>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</si>
  <si>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</si>
  <si>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</si>
  <si>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</si>
  <si>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</si>
  <si>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</si>
  <si>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</si>
  <si>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</si>
  <si>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</si>
  <si>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</si>
  <si>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</si>
  <si>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</si>
  <si>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</si>
  <si>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</si>
  <si>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</si>
  <si>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</si>
  <si>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</si>
  <si>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</si>
  <si>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</si>
  <si>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</si>
  <si>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</si>
  <si>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</si>
  <si>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</si>
  <si>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</si>
  <si>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</si>
  <si>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</si>
  <si>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</si>
  <si>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</si>
  <si>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</si>
  <si>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</si>
  <si>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</si>
  <si>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</si>
  <si>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</si>
  <si>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</si>
  <si>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</si>
  <si>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</si>
  <si>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</si>
  <si>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</si>
  <si>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</si>
  <si>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</si>
  <si>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</si>
  <si>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</si>
  <si>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</si>
  <si>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</si>
  <si>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</si>
  <si>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</si>
  <si>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</si>
  <si>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</si>
  <si>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</si>
  <si>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</si>
  <si>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</si>
  <si>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</si>
  <si>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</si>
  <si>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</si>
  <si>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</si>
  <si>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</si>
  <si>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</si>
  <si>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</si>
  <si>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</si>
  <si>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</si>
  <si>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</si>
  <si>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</si>
  <si>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</si>
  <si>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</si>
  <si>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</si>
  <si>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</si>
  <si>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</si>
  <si>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</si>
  <si>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</si>
  <si>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</si>
  <si>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</si>
  <si>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</si>
  <si>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</si>
  <si>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</si>
  <si>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</si>
  <si>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</si>
  <si>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</si>
  <si>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</si>
  <si>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</si>
  <si>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</si>
  <si>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</si>
  <si>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</si>
  <si>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</si>
  <si>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</si>
  <si>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</si>
  <si>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</si>
  <si>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</si>
  <si>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</si>
  <si>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</si>
  <si>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</si>
  <si>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</si>
  <si>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</si>
  <si>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</si>
  <si>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</si>
  <si>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</si>
  <si>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</si>
  <si>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</si>
  <si>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</si>
  <si>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</si>
  <si>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</si>
  <si>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</si>
  <si>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</si>
  <si>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</si>
  <si>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</si>
  <si>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</si>
  <si>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</si>
  <si>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</si>
  <si>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</si>
  <si>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</si>
  <si>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</si>
  <si>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</si>
  <si>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</si>
  <si>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</si>
  <si>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</si>
  <si>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</si>
  <si>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</si>
  <si>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</si>
  <si>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</si>
  <si>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</si>
  <si>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</si>
  <si>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</si>
  <si>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</si>
  <si>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</si>
  <si>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</si>
  <si>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</si>
  <si>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</si>
  <si>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</si>
  <si>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</si>
  <si>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</si>
  <si>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</si>
  <si>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</si>
  <si>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</si>
  <si>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</si>
  <si>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</si>
  <si>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</si>
  <si>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</si>
  <si>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</si>
  <si>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</si>
  <si>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</si>
  <si>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</si>
  <si>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</si>
  <si>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</si>
  <si>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</si>
  <si>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</si>
  <si>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</si>
  <si>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</si>
  <si>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</si>
  <si>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</si>
  <si>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</si>
  <si>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</si>
  <si>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</si>
  <si>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</si>
  <si>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</si>
  <si>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</si>
  <si>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</si>
  <si>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</si>
  <si>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</si>
  <si>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</si>
  <si>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</si>
  <si>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</si>
  <si>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</si>
  <si>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</si>
  <si>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</si>
  <si>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</si>
  <si>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</si>
  <si>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</si>
  <si>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</si>
  <si>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</si>
  <si>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</si>
  <si>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</si>
  <si>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</si>
  <si>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</si>
  <si>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</si>
  <si>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</si>
  <si>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</si>
  <si>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</si>
  <si>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</si>
  <si>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</si>
  <si>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</si>
  <si>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</si>
  <si>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</si>
  <si>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</si>
  <si>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</si>
  <si>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</si>
  <si>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</si>
  <si>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</si>
  <si>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</si>
  <si>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</si>
  <si>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</si>
  <si>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</si>
  <si>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</si>
  <si>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</si>
  <si>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</si>
  <si>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</si>
  <si>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</si>
  <si>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30.05.2023 09:51:46</t>
  </si>
  <si>
    <t>Ankommend</t>
  </si>
  <si>
    <t>30.05.2023 09:51:48</t>
  </si>
  <si>
    <t>30.05.2023 09:51:49</t>
  </si>
  <si>
    <t>30.05.2023 09:52:26</t>
  </si>
  <si>
    <t>30.05.2023 09:52:29</t>
  </si>
  <si>
    <t>30.05.2023 09:53:06</t>
  </si>
  <si>
    <t>30.05.2023 09:53:07</t>
  </si>
  <si>
    <t>30.05.2023 09:53:09</t>
  </si>
  <si>
    <t>30.05.2023 09:53:10</t>
  </si>
  <si>
    <t>30.05.2023 09:53:18</t>
  </si>
  <si>
    <t>30.05.2023 09:53:19</t>
  </si>
  <si>
    <t>30.05.2023 09:53:21</t>
  </si>
  <si>
    <t>30.05.2023 09:53:22</t>
  </si>
  <si>
    <t>30.05.2023 09:53:24</t>
  </si>
  <si>
    <t>30.05.2023 09:53:25</t>
  </si>
  <si>
    <t>30.05.2023 09:53:30</t>
  </si>
  <si>
    <t>30.05.2023 09:53:31</t>
  </si>
  <si>
    <t>30.05.2023 09:53:41</t>
  </si>
  <si>
    <t>30.05.2023 09:53:42</t>
  </si>
  <si>
    <t>30.05.2023 09:53:44</t>
  </si>
  <si>
    <t>30.05.2023 09:54:09</t>
  </si>
  <si>
    <t>30.05.2023 09:54:10</t>
  </si>
  <si>
    <t>30.05.2023 09:54:12</t>
  </si>
  <si>
    <t>30.05.2023 09:55:00</t>
  </si>
  <si>
    <t>30.05.2023 09:55:01</t>
  </si>
  <si>
    <t>30.05.2023 09:55:03</t>
  </si>
  <si>
    <t>30.05.2023 09:55:04</t>
  </si>
  <si>
    <t>30.05.2023 09:55:06</t>
  </si>
  <si>
    <t>30.05.2023 09:55:33</t>
  </si>
  <si>
    <t>30.05.2023 09:55:35</t>
  </si>
  <si>
    <t>30.05.2023 09:55:36</t>
  </si>
  <si>
    <t>30.05.2023 09:55:38</t>
  </si>
  <si>
    <t>30.05.2023 09:55:39</t>
  </si>
  <si>
    <t>30.05.2023 09:56:18</t>
  </si>
  <si>
    <t>30.05.2023 09:56:26</t>
  </si>
  <si>
    <t>30.05.2023 09:56:30</t>
  </si>
  <si>
    <t>30.05.2023 09:56:32</t>
  </si>
  <si>
    <t>30.05.2023 09:56:41</t>
  </si>
  <si>
    <t>30.05.2023 09:56:43</t>
  </si>
  <si>
    <t>30.05.2023 09:56:44</t>
  </si>
  <si>
    <t>30.05.2023 09:56:55</t>
  </si>
  <si>
    <t>30.05.2023 09:56:56</t>
  </si>
  <si>
    <t>30.05.2023 09:56:58</t>
  </si>
  <si>
    <t>30.05.2023 09:56:59</t>
  </si>
  <si>
    <t>30.05.2023 09:57:01</t>
  </si>
  <si>
    <t>30.05.2023 10:00:26</t>
  </si>
  <si>
    <t>30.05.2023 10:01:38</t>
  </si>
  <si>
    <t>30.05.2023 10:01:40</t>
  </si>
  <si>
    <t>30.05.2023 10:01:41</t>
  </si>
  <si>
    <t>30.05.2023 10:01:43</t>
  </si>
  <si>
    <t>30.05.2023 10:01:44</t>
  </si>
  <si>
    <t>30.05.2023 10:01:46</t>
  </si>
  <si>
    <t>30.05.2023 10:01:47</t>
  </si>
  <si>
    <t>30.05.2023 10:01:55</t>
  </si>
  <si>
    <t>30.05.2023 10:01:56</t>
  </si>
  <si>
    <t>30.05.2023 10:02:14</t>
  </si>
  <si>
    <t>30.05.2023 10:02:15</t>
  </si>
  <si>
    <t>30.05.2023 10:02:38</t>
  </si>
  <si>
    <t>30.05.2023 10:02:39</t>
  </si>
  <si>
    <t>30.05.2023 10:03:14</t>
  </si>
  <si>
    <t>30.05.2023 10:03:17</t>
  </si>
  <si>
    <t>30.05.2023 10:03:33</t>
  </si>
  <si>
    <t>30.05.2023 10:03:35</t>
  </si>
  <si>
    <t>30.05.2023 10:03:52</t>
  </si>
  <si>
    <t>30.05.2023 10:03:53</t>
  </si>
  <si>
    <t>30.05.2023 10:04:37</t>
  </si>
  <si>
    <t>30.05.2023 10:04:38</t>
  </si>
  <si>
    <t>30.05.2023 10:04:53</t>
  </si>
  <si>
    <t>30.05.2023 10:04:55</t>
  </si>
  <si>
    <t>30.05.2023 10:04:56</t>
  </si>
  <si>
    <t>30.05.2023 10:05:41</t>
  </si>
  <si>
    <t>30.05.2023 10:05:43</t>
  </si>
  <si>
    <t>30.05.2023 10:06:21</t>
  </si>
  <si>
    <t>30.05.2023 10:06:23</t>
  </si>
  <si>
    <t>30.05.2023 10:06:33</t>
  </si>
  <si>
    <t>30.05.2023 10:06:35</t>
  </si>
  <si>
    <t>30.05.2023 10:06:36</t>
  </si>
  <si>
    <t>30.05.2023 10:06:39</t>
  </si>
  <si>
    <t>30.05.2023 10:06:41</t>
  </si>
  <si>
    <t>30.05.2023 10:06:42</t>
  </si>
  <si>
    <t>30.05.2023 10:06:58</t>
  </si>
  <si>
    <t>30.05.2023 10:08:29</t>
  </si>
  <si>
    <t>30.05.2023 10:08:30</t>
  </si>
  <si>
    <t>30.05.2023 10:08:32</t>
  </si>
  <si>
    <t>30.05.2023 10:09:17</t>
  </si>
  <si>
    <t>30.05.2023 10:09:18</t>
  </si>
  <si>
    <t>30.05.2023 10:09:20</t>
  </si>
  <si>
    <t>30.05.2023 10:09:21</t>
  </si>
  <si>
    <t>30.05.2023 10:09:32</t>
  </si>
  <si>
    <t>30.05.2023 10:09:33</t>
  </si>
  <si>
    <t>30.05.2023 10:09:35</t>
  </si>
  <si>
    <t>30.05.2023 10:09:50</t>
  </si>
  <si>
    <t>30.05.2023 10:09:52</t>
  </si>
  <si>
    <t>30.05.2023 10:10:04</t>
  </si>
  <si>
    <t>30.05.2023 10:10:06</t>
  </si>
  <si>
    <t>30.05.2023 10:10:07</t>
  </si>
  <si>
    <t>30.05.2023 10:11:52</t>
  </si>
  <si>
    <t>30.05.2023 10:11:54</t>
  </si>
  <si>
    <t>30.05.2023 10:11:55</t>
  </si>
  <si>
    <t>30.05.2023 10:12:01</t>
  </si>
  <si>
    <t>Abfahrend</t>
  </si>
  <si>
    <t>30.05.2023 10:12:07</t>
  </si>
  <si>
    <t>30.05.2023 10:12:27</t>
  </si>
  <si>
    <t>30.05.2023 10:12:29</t>
  </si>
  <si>
    <t>30.05.2023 10:16:26</t>
  </si>
  <si>
    <t>30.05.2023 10:16:27</t>
  </si>
  <si>
    <t>30.05.2023 10:16:29</t>
  </si>
  <si>
    <t>30.05.2023 10:17:15</t>
  </si>
  <si>
    <t>30.05.2023 10:17:16</t>
  </si>
  <si>
    <t>30.05.2023 10:17:18</t>
  </si>
  <si>
    <t>30.05.2023 10:18:21</t>
  </si>
  <si>
    <t>30.05.2023 10:18:30</t>
  </si>
  <si>
    <t>30.05.2023 10:20:35</t>
  </si>
  <si>
    <t>30.05.2023 10:20:38</t>
  </si>
  <si>
    <t>30.05.2023 10:20:40</t>
  </si>
  <si>
    <t>30.05.2023 10:20:43</t>
  </si>
  <si>
    <t>30.05.2023 10:20:44</t>
  </si>
  <si>
    <t>30.05.2023 10:21:23</t>
  </si>
  <si>
    <t>30.05.2023 10:21:24</t>
  </si>
  <si>
    <t>30.05.2023 10:21:44</t>
  </si>
  <si>
    <t>30.05.2023 10:21:46</t>
  </si>
  <si>
    <t>30.05.2023 10:21:55</t>
  </si>
  <si>
    <t>30.05.2023 10:21:56</t>
  </si>
  <si>
    <t>30.05.2023 10:22:28</t>
  </si>
  <si>
    <t>30.05.2023 10:22:30</t>
  </si>
  <si>
    <t>30.05.2023 10:25:15</t>
  </si>
  <si>
    <t>30.05.2023 10:25:17</t>
  </si>
  <si>
    <t>30.05.2023 10:26:32</t>
  </si>
  <si>
    <t>30.05.2023 10:26:33</t>
  </si>
  <si>
    <t>30.05.2023 10:28:01</t>
  </si>
  <si>
    <t>30.05.2023 10:28:03</t>
  </si>
  <si>
    <t>30.05.2023 10:30:32</t>
  </si>
  <si>
    <t>30.05.2023 10:30:33</t>
  </si>
  <si>
    <t>30.05.2023 10:30:35</t>
  </si>
  <si>
    <t>30.05.2023 10:30:37</t>
  </si>
  <si>
    <t>30.05.2023 10:30:41</t>
  </si>
  <si>
    <t>30.05.2023 10:30:44</t>
  </si>
  <si>
    <t>30.05.2023 10:30:46</t>
  </si>
  <si>
    <t>30.05.2023 10:30:47</t>
  </si>
  <si>
    <t>30.05.2023 10:30:50</t>
  </si>
  <si>
    <t>30.05.2023 10:30:52</t>
  </si>
  <si>
    <t>30.05.2023 10:33:07</t>
  </si>
  <si>
    <t>30.05.2023 10:33:26</t>
  </si>
  <si>
    <t>30.05.2023 10:33:37</t>
  </si>
  <si>
    <t>30.05.2023 10:33:38</t>
  </si>
  <si>
    <t>30.05.2023 10:33:40</t>
  </si>
  <si>
    <t>30.05.2023 10:33:59</t>
  </si>
  <si>
    <t>30.05.2023 10:34:01</t>
  </si>
  <si>
    <t>30.05.2023 10:34:03</t>
  </si>
  <si>
    <t>30.05.2023 10:34:04</t>
  </si>
  <si>
    <t>30.05.2023 10:34:06</t>
  </si>
  <si>
    <t>30.05.2023 10:34:07</t>
  </si>
  <si>
    <t>30.05.2023 10:34:09</t>
  </si>
  <si>
    <t>30.05.2023 10:34:10</t>
  </si>
  <si>
    <t>30.05.2023 10:34:12</t>
  </si>
  <si>
    <t>30.05.2023 10:34:13</t>
  </si>
  <si>
    <t>30.05.2023 10:34:15</t>
  </si>
  <si>
    <t>30.05.2023 10:34:16</t>
  </si>
  <si>
    <t>30.05.2023 10:35:13</t>
  </si>
  <si>
    <t>30.05.2023 10:36:32</t>
  </si>
  <si>
    <t>30.05.2023 10:36:37</t>
  </si>
  <si>
    <t>30.05.2023 10:36:38</t>
  </si>
  <si>
    <t>30.05.2023 10:39:51</t>
  </si>
  <si>
    <t>30.05.2023 10:39:52</t>
  </si>
  <si>
    <t>30.05.2023 10:39:57</t>
  </si>
  <si>
    <t>30.05.2023 10:39:58</t>
  </si>
  <si>
    <t>30.05.2023 10:40:00</t>
  </si>
  <si>
    <t>30.05.2023 10:40:01</t>
  </si>
  <si>
    <t>30.05.2023 10:40:03</t>
  </si>
  <si>
    <t>30.05.2023 10:40:04</t>
  </si>
  <si>
    <t>30.05.2023 10:40:16</t>
  </si>
  <si>
    <t>30.05.2023 10:40:18</t>
  </si>
  <si>
    <t>30.05.2023 10:40:19</t>
  </si>
  <si>
    <t>30.05.2023 10:40:21</t>
  </si>
  <si>
    <t>30.05.2023 10:40:22</t>
  </si>
  <si>
    <t>30.05.2023 10:40:24</t>
  </si>
  <si>
    <t>30.05.2023 10:41:52</t>
  </si>
  <si>
    <t>30.05.2023 10:41:54</t>
  </si>
  <si>
    <t>30.05.2023 10:47:37</t>
  </si>
  <si>
    <t>30.05.2023 10:47:38</t>
  </si>
  <si>
    <t>30.05.2023 10:47:40</t>
  </si>
  <si>
    <t>30.05.2023 10:48:54</t>
  </si>
  <si>
    <t>30.05.2023 10:48:55</t>
  </si>
  <si>
    <t>30.05.2023 10:48:57</t>
  </si>
  <si>
    <t>30.05.2023 10:48:58</t>
  </si>
  <si>
    <t>30.05.2023 10:49:03</t>
  </si>
  <si>
    <t>30.05.2023 10:49:04</t>
  </si>
  <si>
    <t>30.05.2023 10:49:27</t>
  </si>
  <si>
    <t>30.05.2023 10:49:29</t>
  </si>
  <si>
    <t>30.05.2023 10:49:55</t>
  </si>
  <si>
    <t>30.05.2023 10:49:56</t>
  </si>
  <si>
    <t>30.05.2023 10:53:17</t>
  </si>
  <si>
    <t>30.05.2023 10:53:18</t>
  </si>
  <si>
    <t>30.05.2023 10:53:20</t>
  </si>
  <si>
    <t>30.05.2023 10:54:41</t>
  </si>
  <si>
    <t>30.05.2023 10:54:43</t>
  </si>
  <si>
    <t>30.05.2023 10:54:44</t>
  </si>
  <si>
    <t>30.05.2023 10:54:46</t>
  </si>
  <si>
    <t>30.05.2023 10:54:47</t>
  </si>
  <si>
    <t>30.05.2023 10:55:21</t>
  </si>
  <si>
    <t>30.05.2023 10:55:23</t>
  </si>
  <si>
    <t>30.05.2023 10:55:24</t>
  </si>
  <si>
    <t>30.05.2023 10:55:33</t>
  </si>
  <si>
    <t>30.05.2023 10:55:35</t>
  </si>
  <si>
    <t>30.05.2023 10:55:36</t>
  </si>
  <si>
    <t>30.05.2023 10:56:51</t>
  </si>
  <si>
    <t>30.05.2023 10:57:01</t>
  </si>
  <si>
    <t>30.05.2023 10:57:03</t>
  </si>
  <si>
    <t>30.05.2023 10:57:16</t>
  </si>
  <si>
    <t>30.05.2023 10:57:21</t>
  </si>
  <si>
    <t>30.05.2023 10:57:25</t>
  </si>
  <si>
    <t>30.05.2023 10:57:27</t>
  </si>
  <si>
    <t>30.05.2023 10:57:41</t>
  </si>
  <si>
    <t>30.05.2023 10:57:44</t>
  </si>
  <si>
    <t>30.05.2023 10:57:45</t>
  </si>
  <si>
    <t>30.05.2023 10:57:58</t>
  </si>
  <si>
    <t>30.05.2023 10:57:59</t>
  </si>
  <si>
    <t>30.05.2023 10:58:01</t>
  </si>
  <si>
    <t>30.05.2023 10:58:34</t>
  </si>
  <si>
    <t>30.05.2023 10:58:36</t>
  </si>
  <si>
    <t>30.05.2023 11:00:32</t>
  </si>
  <si>
    <t>30.05.2023 11:01:49</t>
  </si>
  <si>
    <t>30.05.2023 11:01:50</t>
  </si>
  <si>
    <t>30.05.2023 11:02:00</t>
  </si>
  <si>
    <t>30.05.2023 11:02:01</t>
  </si>
  <si>
    <t>30.05.2023 11:02:03</t>
  </si>
  <si>
    <t>30.05.2023 11:02:27</t>
  </si>
  <si>
    <t>30.05.2023 11:02:32</t>
  </si>
  <si>
    <t>30.05.2023 11:02:55</t>
  </si>
  <si>
    <t>30.05.2023 11:02:56</t>
  </si>
  <si>
    <t>30.05.2023 11:02:58</t>
  </si>
  <si>
    <t>30.05.2023 11:02:59</t>
  </si>
  <si>
    <t>30.05.2023 11:03:01</t>
  </si>
  <si>
    <t>30.05.2023 11:03:04</t>
  </si>
  <si>
    <t>30.05.2023 11:03:05</t>
  </si>
  <si>
    <t>30.05.2023 11:03:07</t>
  </si>
  <si>
    <t>30.05.2023 11:03:52</t>
  </si>
  <si>
    <t>30.05.2023 11:03:53</t>
  </si>
  <si>
    <t>30.05.2023 11:03:55</t>
  </si>
  <si>
    <t>30.05.2023 11:03:56</t>
  </si>
  <si>
    <t>30.05.2023 11:04:48</t>
  </si>
  <si>
    <t>30.05.2023 11:04:50</t>
  </si>
  <si>
    <t>30.05.2023 11:04:51</t>
  </si>
  <si>
    <t>30.05.2023 11:05:01</t>
  </si>
  <si>
    <t>30.05.2023 11:05:03</t>
  </si>
  <si>
    <t>30.05.2023 11:05:04</t>
  </si>
  <si>
    <t>30.05.2023 11:05:38</t>
  </si>
  <si>
    <t>30.05.2023 11:05:39</t>
  </si>
  <si>
    <t>30.05.2023 11:05:41</t>
  </si>
  <si>
    <t>30.05.2023 11:05:42</t>
  </si>
  <si>
    <t>30.05.2023 11:09:49</t>
  </si>
  <si>
    <t>30.05.2023 11:09:50</t>
  </si>
  <si>
    <t>30.05.2023 11:09:52</t>
  </si>
  <si>
    <t>30.05.2023 11:10:12</t>
  </si>
  <si>
    <t>30.05.2023 11:10:13</t>
  </si>
  <si>
    <t>30.05.2023 11:10:26</t>
  </si>
  <si>
    <t>30.05.2023 11:10:27</t>
  </si>
  <si>
    <t>30.05.2023 11:10:29</t>
  </si>
  <si>
    <t>30.05.2023 11:10:30</t>
  </si>
  <si>
    <t>30.05.2023 11:13:10</t>
  </si>
  <si>
    <t>30.05.2023 11:13:12</t>
  </si>
  <si>
    <t>30.05.2023 11:13:18</t>
  </si>
  <si>
    <t>30.05.2023 11:14:00</t>
  </si>
  <si>
    <t>30.05.2023 11:14:01</t>
  </si>
  <si>
    <t>30.05.2023 11:14:03</t>
  </si>
  <si>
    <t>30.05.2023 11:14:04</t>
  </si>
  <si>
    <t>30.05.2023 11:14:05</t>
  </si>
  <si>
    <t>30.05.2023 11:14:09</t>
  </si>
  <si>
    <t>30.05.2023 11:15:01</t>
  </si>
  <si>
    <t>30.05.2023 11:15:03</t>
  </si>
  <si>
    <t>30.05.2023 11:16:44</t>
  </si>
  <si>
    <t>30.05.2023 11:16:46</t>
  </si>
  <si>
    <t>30.05.2023 11:16:47</t>
  </si>
  <si>
    <t>30.05.2023 11:16:55</t>
  </si>
  <si>
    <t>30.05.2023 11:16:56</t>
  </si>
  <si>
    <t>30.05.2023 11:16:58</t>
  </si>
  <si>
    <t>30.05.2023 11:17:16</t>
  </si>
  <si>
    <t>30.05.2023 11:17:18</t>
  </si>
  <si>
    <t>30.05.2023 11:17:19</t>
  </si>
  <si>
    <t>30.05.2023 11:19:50</t>
  </si>
  <si>
    <t>30.05.2023 11:19:52</t>
  </si>
  <si>
    <t>30.05.2023 11:19:53</t>
  </si>
  <si>
    <t>30.05.2023 11:20:13</t>
  </si>
  <si>
    <t>30.05.2023 11:20:15</t>
  </si>
  <si>
    <t>30.05.2023 11:20:16</t>
  </si>
  <si>
    <t>30.05.2023 11:20:29</t>
  </si>
  <si>
    <t>30.05.2023 11:20:30</t>
  </si>
  <si>
    <t>30.05.2023 11:20:32</t>
  </si>
  <si>
    <t>30.05.2023 11:20:33</t>
  </si>
  <si>
    <t>30.05.2023 11:20:35</t>
  </si>
  <si>
    <t>30.05.2023 11:21:04</t>
  </si>
  <si>
    <t>30.05.2023 11:21:06</t>
  </si>
  <si>
    <t>30.05.2023 11:21:07</t>
  </si>
  <si>
    <t>30.05.2023 11:22:13</t>
  </si>
  <si>
    <t>30.05.2023 11:22:15</t>
  </si>
  <si>
    <t>30.05.2023 11:22:16</t>
  </si>
  <si>
    <t>30.05.2023 11:22:33</t>
  </si>
  <si>
    <t>30.05.2023 11:22:35</t>
  </si>
  <si>
    <t>30.05.2023 11:24:41</t>
  </si>
  <si>
    <t>30.05.2023 11:24:43</t>
  </si>
  <si>
    <t>30.05.2023 11:26:15</t>
  </si>
  <si>
    <t>30.05.2023 11:26:17</t>
  </si>
  <si>
    <t>30.05.2023 11:26:38</t>
  </si>
  <si>
    <t>30.05.2023 11:26:39</t>
  </si>
  <si>
    <t>30.05.2023 11:28:47</t>
  </si>
  <si>
    <t>30.05.2023 11:28:49</t>
  </si>
  <si>
    <t>30.05.2023 11:31:01</t>
  </si>
  <si>
    <t>30.05.2023 11:31:03</t>
  </si>
  <si>
    <t>30.05.2023 11:31:04</t>
  </si>
  <si>
    <t>30.05.2023 11:31:06</t>
  </si>
  <si>
    <t>30.05.2023 11:32:12</t>
  </si>
  <si>
    <t>30.05.2023 11:32:26</t>
  </si>
  <si>
    <t>30.05.2023 11:32:27</t>
  </si>
  <si>
    <t>30.05.2023 11:32:29</t>
  </si>
  <si>
    <t>30.05.2023 11:32:30</t>
  </si>
  <si>
    <t>30.05.2023 11:32:33</t>
  </si>
  <si>
    <t>30.05.2023 11:32:35</t>
  </si>
  <si>
    <t>30.05.2023 11:32:36</t>
  </si>
  <si>
    <t>30.05.2023 11:33:51</t>
  </si>
  <si>
    <t>30.05.2023 11:33:52</t>
  </si>
  <si>
    <t>30.05.2023 11:34:21</t>
  </si>
  <si>
    <t>30.05.2023 11:34:24</t>
  </si>
  <si>
    <t>30.05.2023 11:34:26</t>
  </si>
  <si>
    <t>30.05.2023 11:34:27</t>
  </si>
  <si>
    <t>30.05.2023 11:34:29</t>
  </si>
  <si>
    <t>30.05.2023 11:34:30</t>
  </si>
  <si>
    <t>30.05.2023 11:34:32</t>
  </si>
  <si>
    <t>30.05.2023 11:35:37</t>
  </si>
  <si>
    <t>30.05.2023 11:35:38</t>
  </si>
  <si>
    <t>30.05.2023 11:35:40</t>
  </si>
  <si>
    <t>30.05.2023 11:35:41</t>
  </si>
  <si>
    <t>30.05.2023 11:35:44</t>
  </si>
  <si>
    <t>30.05.2023 11:35:50</t>
  </si>
  <si>
    <t>30.05.2023 11:35:52</t>
  </si>
  <si>
    <t>30.05.2023 11:35:53</t>
  </si>
  <si>
    <t>30.05.2023 11:36:24</t>
  </si>
  <si>
    <t>30.05.2023 11:36:26</t>
  </si>
  <si>
    <t>30.05.2023 11:36:32</t>
  </si>
  <si>
    <t>30.05.2023 11:36:33</t>
  </si>
  <si>
    <t>30.05.2023 11:36:35</t>
  </si>
  <si>
    <t>30.05.2023 11:36:36</t>
  </si>
  <si>
    <t>30.05.2023 11:37:06</t>
  </si>
  <si>
    <t>30.05.2023 11:37:09</t>
  </si>
  <si>
    <t>30.05.2023 11:37:12</t>
  </si>
  <si>
    <t>30.05.2023 11:37:15</t>
  </si>
  <si>
    <t>30.05.2023 11:37:18</t>
  </si>
  <si>
    <t>30.05.2023 11:37:30</t>
  </si>
  <si>
    <t>30.05.2023 11:37:32</t>
  </si>
  <si>
    <t>30.05.2023 11:37:33</t>
  </si>
  <si>
    <t>30.05.2023 11:38:20</t>
  </si>
  <si>
    <t>30.05.2023 11:38:23</t>
  </si>
  <si>
    <t>30.05.2023 11:38:24</t>
  </si>
  <si>
    <t>30.05.2023 11:38:26</t>
  </si>
  <si>
    <t>30.05.2023 11:38:27</t>
  </si>
  <si>
    <t>30.05.2023 11:38:29</t>
  </si>
  <si>
    <t>30.05.2023 11:39:10</t>
  </si>
  <si>
    <t>30.05.2023 11:39:12</t>
  </si>
  <si>
    <t>30.05.2023 11:39:13</t>
  </si>
  <si>
    <t>30.05.2023 11:40:00</t>
  </si>
  <si>
    <t>30.05.2023 11:40:01</t>
  </si>
  <si>
    <t>30.05.2023 11:40:03</t>
  </si>
  <si>
    <t>30.05.2023 11:42:26</t>
  </si>
  <si>
    <t>30.05.2023 11:42:41</t>
  </si>
  <si>
    <t>30.05.2023 11:43:10</t>
  </si>
  <si>
    <t>30.05.2023 11:43:12</t>
  </si>
  <si>
    <t>30.05.2023 11:43:13</t>
  </si>
  <si>
    <t>30.05.2023 11:43:15</t>
  </si>
  <si>
    <t>30.05.2023 11:43:35</t>
  </si>
  <si>
    <t>30.05.2023 11:43:36</t>
  </si>
  <si>
    <t>30.05.2023 11:43:59</t>
  </si>
  <si>
    <t>30.05.2023 11:44:12</t>
  </si>
  <si>
    <t>30.05.2023 11:44:13</t>
  </si>
  <si>
    <t>30.05.2023 11:44:15</t>
  </si>
  <si>
    <t>30.05.2023 11:44:16</t>
  </si>
  <si>
    <t>30.05.2023 11:44:18</t>
  </si>
  <si>
    <t>30.05.2023 11:44:19</t>
  </si>
  <si>
    <t>30.05.2023 11:44:21</t>
  </si>
  <si>
    <t>30.05.2023 11:44:22</t>
  </si>
  <si>
    <t>30.05.2023 11:44:25</t>
  </si>
  <si>
    <t>30.05.2023 11:44:30</t>
  </si>
  <si>
    <t>30.05.2023 11:44:36</t>
  </si>
  <si>
    <t>30.05.2023 11:44:37</t>
  </si>
  <si>
    <t>30.05.2023 11:44:43</t>
  </si>
  <si>
    <t>30.05.2023 11:45:34</t>
  </si>
  <si>
    <t>30.05.2023 11:45:37</t>
  </si>
  <si>
    <t>30.05.2023 11:45:38</t>
  </si>
  <si>
    <t>30.05.2023 11:45:43</t>
  </si>
  <si>
    <t>30.05.2023 11:45:44</t>
  </si>
  <si>
    <t>30.05.2023 11:45:46</t>
  </si>
  <si>
    <t>30.05.2023 11:47:06</t>
  </si>
  <si>
    <t>30.05.2023 11:47:13</t>
  </si>
  <si>
    <t>30.05.2023 11:47:15</t>
  </si>
  <si>
    <t>30.05.2023 11:47:16</t>
  </si>
  <si>
    <t>30.05.2023 11:47:18</t>
  </si>
  <si>
    <t>30.05.2023 11:47:24</t>
  </si>
  <si>
    <t>30.05.2023 11:47:26</t>
  </si>
  <si>
    <t>30.05.2023 11:48:09</t>
  </si>
  <si>
    <t>30.05.2023 11:48:10</t>
  </si>
  <si>
    <t>30.05.2023 11:48:12</t>
  </si>
  <si>
    <t>30.05.2023 11:49:15</t>
  </si>
  <si>
    <t>30.05.2023 11:49:16</t>
  </si>
  <si>
    <t>30.05.2023 11:49:38</t>
  </si>
  <si>
    <t>30.05.2023 11:49:39</t>
  </si>
  <si>
    <t>30.05.2023 11:49:52</t>
  </si>
  <si>
    <t>30.05.2023 11:50:18</t>
  </si>
  <si>
    <t>30.05.2023 11:50:20</t>
  </si>
  <si>
    <t>30.05.2023 11:51:01</t>
  </si>
  <si>
    <t>30.05.2023 11:52:07</t>
  </si>
  <si>
    <t>30.05.2023 11:52:09</t>
  </si>
  <si>
    <t>30.05.2023 11:52:32</t>
  </si>
  <si>
    <t>30.05.2023 11:52:33</t>
  </si>
  <si>
    <t>30.05.2023 11:52:35</t>
  </si>
  <si>
    <t>30.05.2023 11:53:03</t>
  </si>
  <si>
    <t>30.05.2023 11:53:04</t>
  </si>
  <si>
    <t>30.05.2023 11:53:06</t>
  </si>
  <si>
    <t>30.05.2023 11:53:21</t>
  </si>
  <si>
    <t>30.05.2023 11:53:22</t>
  </si>
  <si>
    <t>30.05.2023 11:53:26</t>
  </si>
  <si>
    <t>30.05.2023 11:53:27</t>
  </si>
  <si>
    <t>30.05.2023 11:53:28</t>
  </si>
  <si>
    <t>30.05.2023 11:53:30</t>
  </si>
  <si>
    <t>30.05.2023 11:53:36</t>
  </si>
  <si>
    <t>30.05.2023 11:56:41</t>
  </si>
  <si>
    <t>30.05.2023 11:56:43</t>
  </si>
  <si>
    <t>30.05.2023 11:56:44</t>
  </si>
  <si>
    <t>30.05.2023 11:57:55</t>
  </si>
  <si>
    <t>30.05.2023 11:57:57</t>
  </si>
  <si>
    <t>30.05.2023 11:58:30</t>
  </si>
  <si>
    <t>30.05.2023 11:58:32</t>
  </si>
  <si>
    <t>30.05.2023 11:58:33</t>
  </si>
  <si>
    <t>30.05.2023 11:58:35</t>
  </si>
  <si>
    <t>30.05.2023 11:58:53</t>
  </si>
  <si>
    <t>30.05.2023 11:58:56</t>
  </si>
  <si>
    <t>30.05.2023 11:58:58</t>
  </si>
  <si>
    <t>30.05.2023 11:58:59</t>
  </si>
  <si>
    <t>30.05.2023 11:59:29</t>
  </si>
  <si>
    <t>30.05.2023 11:59:30</t>
  </si>
  <si>
    <t>30.05.2023 11:59:32</t>
  </si>
  <si>
    <t>30.05.2023 12:00:06</t>
  </si>
  <si>
    <t>30.05.2023 12:00:07</t>
  </si>
  <si>
    <t>30.05.2023 12:00:16</t>
  </si>
  <si>
    <t>30.05.2023 12:00:18</t>
  </si>
  <si>
    <t>30.05.2023 12:00:19</t>
  </si>
  <si>
    <t>30.05.2023 12:00:32</t>
  </si>
  <si>
    <t>30.05.2023 12:00:33</t>
  </si>
  <si>
    <t>30.05.2023 12:00:38</t>
  </si>
  <si>
    <t>30.05.2023 12:00:39</t>
  </si>
  <si>
    <t>30.05.2023 12:00:41</t>
  </si>
  <si>
    <t>30.05.2023 12:01:46</t>
  </si>
  <si>
    <t>30.05.2023 12:01:49</t>
  </si>
  <si>
    <t>30.05.2023 12:01:50</t>
  </si>
  <si>
    <t>30.05.2023 12:03:03</t>
  </si>
  <si>
    <t>30.05.2023 12:03:04</t>
  </si>
  <si>
    <t>30.05.2023 12:03:06</t>
  </si>
  <si>
    <t>30.05.2023 12:03:49</t>
  </si>
  <si>
    <t>30.05.2023 12:04:55</t>
  </si>
  <si>
    <t>30.05.2023 12:04:58</t>
  </si>
  <si>
    <t>30.05.2023 12:05:00</t>
  </si>
  <si>
    <t>30.05.2023 12:05:10</t>
  </si>
  <si>
    <t>30.05.2023 12:05:12</t>
  </si>
  <si>
    <t>30.05.2023 12:05:13</t>
  </si>
  <si>
    <t>30.05.2023 12:05:15</t>
  </si>
  <si>
    <t>30.05.2023 12:05:49</t>
  </si>
  <si>
    <t>30.05.2023 12:05:50</t>
  </si>
  <si>
    <t>30.05.2023 12:05:52</t>
  </si>
  <si>
    <t>30.05.2023 12:05:53</t>
  </si>
  <si>
    <t>30.05.2023 12:05:55</t>
  </si>
  <si>
    <t>30.05.2023 12:06:32</t>
  </si>
  <si>
    <t>30.05.2023 12:06:40</t>
  </si>
  <si>
    <t>30.05.2023 12:06:41</t>
  </si>
  <si>
    <t>30.05.2023 12:06:43</t>
  </si>
  <si>
    <t>30.05.2023 12:07:29</t>
  </si>
  <si>
    <t>30.05.2023 12:07:47</t>
  </si>
  <si>
    <t>30.05.2023 12:07:49</t>
  </si>
  <si>
    <t>30.05.2023 12:08:09</t>
  </si>
  <si>
    <t>30.05.2023 12:08:10</t>
  </si>
  <si>
    <t>30.05.2023 12:08:12</t>
  </si>
  <si>
    <t>30.05.2023 12:08:40</t>
  </si>
  <si>
    <t>30.05.2023 12:08:41</t>
  </si>
  <si>
    <t>30.05.2023 12:08:43</t>
  </si>
  <si>
    <t>30.05.2023 12:08:55</t>
  </si>
  <si>
    <t>30.05.2023 12:08:56</t>
  </si>
  <si>
    <t>30.05.2023 12:08:58</t>
  </si>
  <si>
    <t>30.05.2023 12:09:21</t>
  </si>
  <si>
    <t>30.05.2023 12:09:22</t>
  </si>
  <si>
    <t>30.05.2023 12:09:25</t>
  </si>
  <si>
    <t>30.05.2023 12:09:51</t>
  </si>
  <si>
    <t>30.05.2023 12:09:53</t>
  </si>
  <si>
    <t>30.05.2023 12:09:54</t>
  </si>
  <si>
    <t>30.05.2023 12:09:56</t>
  </si>
  <si>
    <t>30.05.2023 12:10:00</t>
  </si>
  <si>
    <t>30.05.2023 12:10:01</t>
  </si>
  <si>
    <t>30.05.2023 12:10:03</t>
  </si>
  <si>
    <t>30.05.2023 12:10:12</t>
  </si>
  <si>
    <t>30.05.2023 12:10:15</t>
  </si>
  <si>
    <t>30.05.2023 12:10:16</t>
  </si>
  <si>
    <t>30.05.2023 12:10:55</t>
  </si>
  <si>
    <t>30.05.2023 12:11:12</t>
  </si>
  <si>
    <t>30.05.2023 12:11:13</t>
  </si>
  <si>
    <t>30.05.2023 12:11:18</t>
  </si>
  <si>
    <t>30.05.2023 12:11:19</t>
  </si>
  <si>
    <t>30.05.2023 12:11:21</t>
  </si>
  <si>
    <t>30.05.2023 12:11:22</t>
  </si>
  <si>
    <t>30.05.2023 12:11:24</t>
  </si>
  <si>
    <t>30.05.2023 12:11:25</t>
  </si>
  <si>
    <t>30.05.2023 12:11:27</t>
  </si>
  <si>
    <t>30.05.2023 12:11:28</t>
  </si>
  <si>
    <t>30.05.2023 12:11:35</t>
  </si>
  <si>
    <t>30.05.2023 12:11:36</t>
  </si>
  <si>
    <t>30.05.2023 12:11:38</t>
  </si>
  <si>
    <t>30.05.2023 12:11:42</t>
  </si>
  <si>
    <t>30.05.2023 12:11:44</t>
  </si>
  <si>
    <t>30.05.2023 12:11:45</t>
  </si>
  <si>
    <t>30.05.2023 12:11:47</t>
  </si>
  <si>
    <t>30.05.2023 12:11:54</t>
  </si>
  <si>
    <t>30.05.2023 12:11:56</t>
  </si>
  <si>
    <t>30.05.2023 12:11:57</t>
  </si>
  <si>
    <t>30.05.2023 12:12:48</t>
  </si>
  <si>
    <t>30.05.2023 12:12:51</t>
  </si>
  <si>
    <t>30.05.2023 12:13:01</t>
  </si>
  <si>
    <t>30.05.2023 12:13:03</t>
  </si>
  <si>
    <t>30.05.2023 12:13:04</t>
  </si>
  <si>
    <t>30.05.2023 12:13:15</t>
  </si>
  <si>
    <t>30.05.2023 12:13:16</t>
  </si>
  <si>
    <t>30.05.2023 12:13:36</t>
  </si>
  <si>
    <t>30.05.2023 12:13:38</t>
  </si>
  <si>
    <t>30.05.2023 12:14:32</t>
  </si>
  <si>
    <t>30.05.2023 12:14:33</t>
  </si>
  <si>
    <t>30.05.2023 12:16:40</t>
  </si>
  <si>
    <t>30.05.2023 12:17:23</t>
  </si>
  <si>
    <t>30.05.2023 12:17:24</t>
  </si>
  <si>
    <t>30.05.2023 12:18:34</t>
  </si>
  <si>
    <t>30.05.2023 12:19:26</t>
  </si>
  <si>
    <t>30.05.2023 12:19:27</t>
  </si>
  <si>
    <t>30.05.2023 12:19:46</t>
  </si>
  <si>
    <t>30.05.2023 12:20:24</t>
  </si>
  <si>
    <t>30.05.2023 12:20:26</t>
  </si>
  <si>
    <t>30.05.2023 12:20:27</t>
  </si>
  <si>
    <t>30.05.2023 12:20:29</t>
  </si>
  <si>
    <t>30.05.2023 12:20:32</t>
  </si>
  <si>
    <t>30.05.2023 12:20:33</t>
  </si>
  <si>
    <t>30.05.2023 12:20:39</t>
  </si>
  <si>
    <t>30.05.2023 12:20:41</t>
  </si>
  <si>
    <t>30.05.2023 12:21:27</t>
  </si>
  <si>
    <t>30.05.2023 12:21:30</t>
  </si>
  <si>
    <t>30.05.2023 12:21:32</t>
  </si>
  <si>
    <t>30.05.2023 12:21:33</t>
  </si>
  <si>
    <t>30.05.2023 12:21:35</t>
  </si>
  <si>
    <t>30.05.2023 12:21:36</t>
  </si>
  <si>
    <t>30.05.2023 12:21:38</t>
  </si>
  <si>
    <t>30.05.2023 12:21:39</t>
  </si>
  <si>
    <t>30.05.2023 12:22:03</t>
  </si>
  <si>
    <t>30.05.2023 12:22:04</t>
  </si>
  <si>
    <t>30.05.2023 12:22:06</t>
  </si>
  <si>
    <t>30.05.2023 12:22:07</t>
  </si>
  <si>
    <t>30.05.2023 12:22:09</t>
  </si>
  <si>
    <t>30.05.2023 12:22:12</t>
  </si>
  <si>
    <t>30.05.2023 12:22:53</t>
  </si>
  <si>
    <t>30.05.2023 12:22:55</t>
  </si>
  <si>
    <t>30.05.2023 12:22:56</t>
  </si>
  <si>
    <t>30.05.2023 12:23:52</t>
  </si>
  <si>
    <t>30.05.2023 12:23:53</t>
  </si>
  <si>
    <t>30.05.2023 12:23:55</t>
  </si>
  <si>
    <t>30.05.2023 12:24:29</t>
  </si>
  <si>
    <t>30.05.2023 12:24:30</t>
  </si>
  <si>
    <t>30.05.2023 12:24:32</t>
  </si>
  <si>
    <t>30.05.2023 12:24:33</t>
  </si>
  <si>
    <t>30.05.2023 12:24:35</t>
  </si>
  <si>
    <t>30.05.2023 12:24:39</t>
  </si>
  <si>
    <t>30.05.2023 12:24:41</t>
  </si>
  <si>
    <t>30.05.2023 12:24:50</t>
  </si>
  <si>
    <t>30.05.2023 12:24:52</t>
  </si>
  <si>
    <t>30.05.2023 12:24:53</t>
  </si>
  <si>
    <t>30.05.2023 12:25:03</t>
  </si>
  <si>
    <t>30.05.2023 12:25:04</t>
  </si>
  <si>
    <t>30.05.2023 12:25:18</t>
  </si>
  <si>
    <t>30.05.2023 12:25:19</t>
  </si>
  <si>
    <t>30.05.2023 12:25:42</t>
  </si>
  <si>
    <t>30.05.2023 12:25:44</t>
  </si>
  <si>
    <t>30.05.2023 12:26:04</t>
  </si>
  <si>
    <t>30.05.2023 12:26:06</t>
  </si>
  <si>
    <t>30.05.2023 12:26:40</t>
  </si>
  <si>
    <t>30.05.2023 12:26:41</t>
  </si>
  <si>
    <t>30.05.2023 12:28:17</t>
  </si>
  <si>
    <t>30.05.2023 12:28:18</t>
  </si>
  <si>
    <t>30.05.2023 12:28:20</t>
  </si>
  <si>
    <t>30.05.2023 12:28:39</t>
  </si>
  <si>
    <t>30.05.2023 12:28:41</t>
  </si>
  <si>
    <t>30.05.2023 12:28:44</t>
  </si>
  <si>
    <t>30.05.2023 12:28:46</t>
  </si>
  <si>
    <t>30.05.2023 12:28:59</t>
  </si>
  <si>
    <t>30.05.2023 12:29:01</t>
  </si>
  <si>
    <t>30.05.2023 12:29:02</t>
  </si>
  <si>
    <t>30.05.2023 12:29:05</t>
  </si>
  <si>
    <t>30.05.2023 12:29:07</t>
  </si>
  <si>
    <t>30.05.2023 12:29:45</t>
  </si>
  <si>
    <t>30.05.2023 12:29:47</t>
  </si>
  <si>
    <t>30.05.2023 12:29:50</t>
  </si>
  <si>
    <t>30.05.2023 12:29:51</t>
  </si>
  <si>
    <t>30.05.2023 12:30:40</t>
  </si>
  <si>
    <t>30.05.2023 12:30:41</t>
  </si>
  <si>
    <t>30.05.2023 12:30:43</t>
  </si>
  <si>
    <t>30.05.2023 12:30:44</t>
  </si>
  <si>
    <t>30.05.2023 12:30:46</t>
  </si>
  <si>
    <t>30.05.2023 12:30:47</t>
  </si>
  <si>
    <t>30.05.2023 12:30:49</t>
  </si>
  <si>
    <t>30.05.2023 12:31:52</t>
  </si>
  <si>
    <t>30.05.2023 12:31:54</t>
  </si>
  <si>
    <t>30.05.2023 12:32:15</t>
  </si>
  <si>
    <t>30.05.2023 12:32:17</t>
  </si>
  <si>
    <t>30.05.2023 12:32:36</t>
  </si>
  <si>
    <t>30.05.2023 12:32:38</t>
  </si>
  <si>
    <t>30.05.2023 12:34:18</t>
  </si>
  <si>
    <t>30.05.2023 12:34:20</t>
  </si>
  <si>
    <t>30.05.2023 12:34:21</t>
  </si>
  <si>
    <t>30.05.2023 12:34:23</t>
  </si>
  <si>
    <t>30.05.2023 12:35:44</t>
  </si>
  <si>
    <t>30.05.2023 12:35:46</t>
  </si>
  <si>
    <t>30.05.2023 12:35:47</t>
  </si>
  <si>
    <t>30.05.2023 12:36:30</t>
  </si>
  <si>
    <t>30.05.2023 12:36:32</t>
  </si>
  <si>
    <t>30.05.2023 12:36:52</t>
  </si>
  <si>
    <t>30.05.2023 12:36:53</t>
  </si>
  <si>
    <t>30.05.2023 12:36:55</t>
  </si>
  <si>
    <t>30.05.2023 12:37:06</t>
  </si>
  <si>
    <t>30.05.2023 12:37:07</t>
  </si>
  <si>
    <t>30.05.2023 12:37:09</t>
  </si>
  <si>
    <t>30.05.2023 12:37:10</t>
  </si>
  <si>
    <t>30.05.2023 12:37:15</t>
  </si>
  <si>
    <t>30.05.2023 12:37:16</t>
  </si>
  <si>
    <t>30.05.2023 12:37:19</t>
  </si>
  <si>
    <t>30.05.2023 12:37:21</t>
  </si>
  <si>
    <t>30.05.2023 12:37:24</t>
  </si>
  <si>
    <t>30.05.2023 12:37:59</t>
  </si>
  <si>
    <t>30.05.2023 12:38:01</t>
  </si>
  <si>
    <t>30.05.2023 12:38:39</t>
  </si>
  <si>
    <t>30.05.2023 12:38:41</t>
  </si>
  <si>
    <t>30.05.2023 12:38:42</t>
  </si>
  <si>
    <t>30.05.2023 12:38:44</t>
  </si>
  <si>
    <t>30.05.2023 12:38:45</t>
  </si>
  <si>
    <t>30.05.2023 12:41:01</t>
  </si>
  <si>
    <t>30.05.2023 12:41:03</t>
  </si>
  <si>
    <t>30.05.2023 12:41:04</t>
  </si>
  <si>
    <t>30.05.2023 12:41:09</t>
  </si>
  <si>
    <t>30.05.2023 12:41:10</t>
  </si>
  <si>
    <t>30.05.2023 12:41:12</t>
  </si>
  <si>
    <t>30.05.2023 12:41:27</t>
  </si>
  <si>
    <t>30.05.2023 12:41:28</t>
  </si>
  <si>
    <t>30.05.2023 12:41:30</t>
  </si>
  <si>
    <t>30.05.2023 12:42:21</t>
  </si>
  <si>
    <t>30.05.2023 12:42:23</t>
  </si>
  <si>
    <t>30.05.2023 12:42:29</t>
  </si>
  <si>
    <t>30.05.2023 12:42:30</t>
  </si>
  <si>
    <t>30.05.2023 12:42:32</t>
  </si>
  <si>
    <t>30.05.2023 12:42:59</t>
  </si>
  <si>
    <t>30.05.2023 12:43:01</t>
  </si>
  <si>
    <t>30.05.2023 12:43:27</t>
  </si>
  <si>
    <t>30.05.2023 12:43:28</t>
  </si>
  <si>
    <t>30.05.2023 12:43:30</t>
  </si>
  <si>
    <t>30.05.2023 12:43:31</t>
  </si>
  <si>
    <t>30.05.2023 12:43:33</t>
  </si>
  <si>
    <t>30.05.2023 12:43:59</t>
  </si>
  <si>
    <t>30.05.2023 12:44:02</t>
  </si>
  <si>
    <t>30.05.2023 12:44:04</t>
  </si>
  <si>
    <t>30.05.2023 12:44:08</t>
  </si>
  <si>
    <t>30.05.2023 12:44:10</t>
  </si>
  <si>
    <t>30.05.2023 12:44:16</t>
  </si>
  <si>
    <t>30.05.2023 12:44:17</t>
  </si>
  <si>
    <t>30.05.2023 12:44:45</t>
  </si>
  <si>
    <t>30.05.2023 12:44:46</t>
  </si>
  <si>
    <t>30.05.2023 12:44:48</t>
  </si>
  <si>
    <t>30.05.2023 12:44:49</t>
  </si>
  <si>
    <t>30.05.2023 12:45:54</t>
  </si>
  <si>
    <t>30.05.2023 12:45:55</t>
  </si>
  <si>
    <t>30.05.2023 12:45:57</t>
  </si>
  <si>
    <t>30.05.2023 12:45:58</t>
  </si>
  <si>
    <t>30.05.2023 12:46:06</t>
  </si>
  <si>
    <t>30.05.2023 12:46:30</t>
  </si>
  <si>
    <t>30.05.2023 12:46:32</t>
  </si>
  <si>
    <t>30.05.2023 12:46:44</t>
  </si>
  <si>
    <t>30.05.2023 12:46:46</t>
  </si>
  <si>
    <t>30.05.2023 12:46:47</t>
  </si>
  <si>
    <t>30.05.2023 12:46:49</t>
  </si>
  <si>
    <t>30.05.2023 12:46:50</t>
  </si>
  <si>
    <t>30.05.2023 12:49:09</t>
  </si>
  <si>
    <t>30.05.2023 12:49:10</t>
  </si>
  <si>
    <t>30.05.2023 12:49:13</t>
  </si>
  <si>
    <t>30.05.2023 12:49:15</t>
  </si>
  <si>
    <t>30.05.2023 12:49:58</t>
  </si>
  <si>
    <t>30.05.2023 12:49:59</t>
  </si>
  <si>
    <t>30.05.2023 12:50:35</t>
  </si>
  <si>
    <t>30.05.2023 12:50:36</t>
  </si>
  <si>
    <t>30.05.2023 12:50:38</t>
  </si>
  <si>
    <t>30.05.2023 12:50:52</t>
  </si>
  <si>
    <t>30.05.2023 12:50:53</t>
  </si>
  <si>
    <t>30.05.2023 12:50:55</t>
  </si>
  <si>
    <t>30.05.2023 12:50:58</t>
  </si>
  <si>
    <t>30.05.2023 12:50:59</t>
  </si>
  <si>
    <t>30.05.2023 12:51:10</t>
  </si>
  <si>
    <t>30.05.2023 12:51:11</t>
  </si>
  <si>
    <t>30.05.2023 12:51:34</t>
  </si>
  <si>
    <t>30.05.2023 12:51:36</t>
  </si>
  <si>
    <t>30.05.2023 12:51:46</t>
  </si>
  <si>
    <t>30.05.2023 12:52:14</t>
  </si>
  <si>
    <t>30.05.2023 12:52:15</t>
  </si>
  <si>
    <t>30.05.2023 12:52:16</t>
  </si>
  <si>
    <t>30.05.2023 12:52:29</t>
  </si>
  <si>
    <t>30.05.2023 12:52:30</t>
  </si>
  <si>
    <t>30.05.2023 12:52:42</t>
  </si>
  <si>
    <t>30.05.2023 12:52:44</t>
  </si>
  <si>
    <t>30.05.2023 12:52:45</t>
  </si>
  <si>
    <t>30.05.2023 12:53:13</t>
  </si>
  <si>
    <t>30.05.2023 12:53:15</t>
  </si>
  <si>
    <t>30.05.2023 12:54:03</t>
  </si>
  <si>
    <t>30.05.2023 12:54:04</t>
  </si>
  <si>
    <t>30.05.2023 12:54:06</t>
  </si>
  <si>
    <t>30.05.2023 12:54:33</t>
  </si>
  <si>
    <t>30.05.2023 12:54:35</t>
  </si>
  <si>
    <t>30.05.2023 12:54:36</t>
  </si>
  <si>
    <t>30.05.2023 12:54:38</t>
  </si>
  <si>
    <t>30.05.2023 12:54:44</t>
  </si>
  <si>
    <t>30.05.2023 12:54:45</t>
  </si>
  <si>
    <t>30.05.2023 12:56:30</t>
  </si>
  <si>
    <t>30.05.2023 12:56:32</t>
  </si>
  <si>
    <t>30.05.2023 12:57:57</t>
  </si>
  <si>
    <t>30.05.2023 12:57:58</t>
  </si>
  <si>
    <t>30.05.2023 12:58:44</t>
  </si>
  <si>
    <t>30.05.2023 12:58:46</t>
  </si>
  <si>
    <t>30.05.2023 12:58:47</t>
  </si>
  <si>
    <t>30.05.2023 12:59:10</t>
  </si>
  <si>
    <t>30.05.2023 12:59:12</t>
  </si>
  <si>
    <t>30.05.2023 12:59:13</t>
  </si>
  <si>
    <t>30.05.2023 12:59:15</t>
  </si>
  <si>
    <t>30.05.2023 12:59:16</t>
  </si>
  <si>
    <t>30.05.2023 12:59:18</t>
  </si>
  <si>
    <t>30.05.2023 12:59:24</t>
  </si>
  <si>
    <t>30.05.2023 12:59:25</t>
  </si>
  <si>
    <t>30.05.2023 12:59:27</t>
  </si>
  <si>
    <t>30.05.2023 12:59:28</t>
  </si>
  <si>
    <t>30.05.2023 12:59:30</t>
  </si>
  <si>
    <t>30.05.2023 13:00:07</t>
  </si>
  <si>
    <t>30.05.2023 13:00:09</t>
  </si>
  <si>
    <t>30.05.2023 13:00:10</t>
  </si>
  <si>
    <t>30.05.2023 13:00:12</t>
  </si>
  <si>
    <t>30.05.2023 13:00:13</t>
  </si>
  <si>
    <t>30.05.2023 13:00:26</t>
  </si>
  <si>
    <t>30.05.2023 13:00:27</t>
  </si>
  <si>
    <t>30.05.2023 13:01:07</t>
  </si>
  <si>
    <t>30.05.2023 13:01:09</t>
  </si>
  <si>
    <t>30.05.2023 13:01:10</t>
  </si>
  <si>
    <t>30.05.2023 13:01:12</t>
  </si>
  <si>
    <t>30.05.2023 13:02:04</t>
  </si>
  <si>
    <t>30.05.2023 13:03:29</t>
  </si>
  <si>
    <t>30.05.2023 13:03:34</t>
  </si>
  <si>
    <t>30.05.2023 13:03:43</t>
  </si>
  <si>
    <t>30.05.2023 13:03:44</t>
  </si>
  <si>
    <t>30.05.2023 13:03:50</t>
  </si>
  <si>
    <t>30.05.2023 13:03:53</t>
  </si>
  <si>
    <t>30.05.2023 13:03:55</t>
  </si>
  <si>
    <t>30.05.2023 13:05:14</t>
  </si>
  <si>
    <t>30.05.2023 13:05:15</t>
  </si>
  <si>
    <t>30.05.2023 13:07:32</t>
  </si>
  <si>
    <t>30.05.2023 13:07:33</t>
  </si>
  <si>
    <t>30.05.2023 13:07:43</t>
  </si>
  <si>
    <t>30.05.2023 13:07:44</t>
  </si>
  <si>
    <t>30.05.2023 13:07:46</t>
  </si>
  <si>
    <t>30.05.2023 13:07:47</t>
  </si>
  <si>
    <t>30.05.2023 13:08:04</t>
  </si>
  <si>
    <t>30.05.2023 13:08:06</t>
  </si>
  <si>
    <t>30.05.2023 13:09:38</t>
  </si>
  <si>
    <t>30.05.2023 13:09:40</t>
  </si>
  <si>
    <t>30.05.2023 13:09:41</t>
  </si>
  <si>
    <t>30.05.2023 13:10:07</t>
  </si>
  <si>
    <t>30.05.2023 13:10:09</t>
  </si>
  <si>
    <t>30.05.2023 13:10:12</t>
  </si>
  <si>
    <t>30.05.2023 13:10:13</t>
  </si>
  <si>
    <t>30.05.2023 13:10:24</t>
  </si>
  <si>
    <t>30.05.2023 13:10:25</t>
  </si>
  <si>
    <t>30.05.2023 13:10:38</t>
  </si>
  <si>
    <t>30.05.2023 13:10:39</t>
  </si>
  <si>
    <t>30.05.2023 13:11:44</t>
  </si>
  <si>
    <t>30.05.2023 13:11:46</t>
  </si>
  <si>
    <t>30.05.2023 13:11:47</t>
  </si>
  <si>
    <t>30.05.2023 13:14:01</t>
  </si>
  <si>
    <t>30.05.2023 13:14:03</t>
  </si>
  <si>
    <t>30.05.2023 13:14:04</t>
  </si>
  <si>
    <t>30.05.2023 13:14:53</t>
  </si>
  <si>
    <t>30.05.2023 13:14:55</t>
  </si>
  <si>
    <t>30.05.2023 13:14:56</t>
  </si>
  <si>
    <t>30.05.2023 13:14:58</t>
  </si>
  <si>
    <t>30.05.2023 13:16:47</t>
  </si>
  <si>
    <t>30.05.2023 13:16:55</t>
  </si>
  <si>
    <t>30.05.2023 13:16:57</t>
  </si>
  <si>
    <t>30.05.2023 13:16:58</t>
  </si>
  <si>
    <t>30.05.2023 13:17:00</t>
  </si>
  <si>
    <t>30.05.2023 13:17:01</t>
  </si>
  <si>
    <t>30.05.2023 13:17:04</t>
  </si>
  <si>
    <t>30.05.2023 13:17:06</t>
  </si>
  <si>
    <t>30.05.2023 13:17:09</t>
  </si>
  <si>
    <t>30.05.2023 13:17:10</t>
  </si>
  <si>
    <t>30.05.2023 13:17:28</t>
  </si>
  <si>
    <t>30.05.2023 13:17:30</t>
  </si>
  <si>
    <t>30.05.2023 13:17:55</t>
  </si>
  <si>
    <t>30.05.2023 13:17:56</t>
  </si>
  <si>
    <t>30.05.2023 13:17:57</t>
  </si>
  <si>
    <t>30.05.2023 13:19:13</t>
  </si>
  <si>
    <t>30.05.2023 13:19:15</t>
  </si>
  <si>
    <t>30.05.2023 13:21:01</t>
  </si>
  <si>
    <t>30.05.2023 13:21:47</t>
  </si>
  <si>
    <t>30.05.2023 13:23:06</t>
  </si>
  <si>
    <t>30.05.2023 13:23:07</t>
  </si>
  <si>
    <t>30.05.2023 13:23:09</t>
  </si>
  <si>
    <t>30.05.2023 13:25:07</t>
  </si>
  <si>
    <t>30.05.2023 13:25:09</t>
  </si>
  <si>
    <t>30.05.2023 13:25:10</t>
  </si>
  <si>
    <t>30.05.2023 13:27:07</t>
  </si>
  <si>
    <t>30.05.2023 13:27:09</t>
  </si>
  <si>
    <t>30.05.2023 13:28:40</t>
  </si>
  <si>
    <t>30.05.2023 13:28:41</t>
  </si>
  <si>
    <t>30.05.2023 13:28:43</t>
  </si>
  <si>
    <t>30.05.2023 13:28:44</t>
  </si>
  <si>
    <t>30.05.2023 13:28:46</t>
  </si>
  <si>
    <t>30.05.2023 13:28:47</t>
  </si>
  <si>
    <t>30.05.2023 13:31:18</t>
  </si>
  <si>
    <t>30.05.2023 13:31:20</t>
  </si>
  <si>
    <t>30.05.2023 13:31:21</t>
  </si>
  <si>
    <t>30.05.2023 13:31:23</t>
  </si>
  <si>
    <t>30.05.2023 13:31:41</t>
  </si>
  <si>
    <t>30.05.2023 13:31:43</t>
  </si>
  <si>
    <t>30.05.2023 13:32:26</t>
  </si>
  <si>
    <t>30.05.2023 13:32:27</t>
  </si>
  <si>
    <t>30.05.2023 13:32:29</t>
  </si>
  <si>
    <t>30.05.2023 13:32:35</t>
  </si>
  <si>
    <t>30.05.2023 13:32:36</t>
  </si>
  <si>
    <t>30.05.2023 13:32:38</t>
  </si>
  <si>
    <t>30.05.2023 13:32:45</t>
  </si>
  <si>
    <t>30.05.2023 13:32:47</t>
  </si>
  <si>
    <t>30.05.2023 13:33:06</t>
  </si>
  <si>
    <t>30.05.2023 13:33:07</t>
  </si>
  <si>
    <t>30.05.2023 13:33:36</t>
  </si>
  <si>
    <t>30.05.2023 13:33:38</t>
  </si>
  <si>
    <t>30.05.2023 13:33:39</t>
  </si>
  <si>
    <t>30.05.2023 13:34:32</t>
  </si>
  <si>
    <t>30.05.2023 13:34:33</t>
  </si>
  <si>
    <t>30.05.2023 13:35:00</t>
  </si>
  <si>
    <t>30.05.2023 13:35:01</t>
  </si>
  <si>
    <t>30.05.2023 13:35:03</t>
  </si>
  <si>
    <t>30.05.2023 13:35:04</t>
  </si>
  <si>
    <t>30.05.2023 13:35:06</t>
  </si>
  <si>
    <t>30.05.2023 13:35:16</t>
  </si>
  <si>
    <t>30.05.2023 13:35:18</t>
  </si>
  <si>
    <t>30.05.2023 13:35:19</t>
  </si>
  <si>
    <t>30.05.2023 13:35:58</t>
  </si>
  <si>
    <t>30.05.2023 13:35:59</t>
  </si>
  <si>
    <t>30.05.2023 13:36:07</t>
  </si>
  <si>
    <t>30.05.2023 13:36:08</t>
  </si>
  <si>
    <t>30.05.2023 13:36:10</t>
  </si>
  <si>
    <t>30.05.2023 13:37:10</t>
  </si>
  <si>
    <t>30.05.2023 13:37:12</t>
  </si>
  <si>
    <t>30.05.2023 13:37:15</t>
  </si>
  <si>
    <t>30.05.2023 13:37:16</t>
  </si>
  <si>
    <t>30.05.2023 13:37:46</t>
  </si>
  <si>
    <t>30.05.2023 13:37:47</t>
  </si>
  <si>
    <t>30.05.2023 13:37:49</t>
  </si>
  <si>
    <t>30.05.2023 13:38:10</t>
  </si>
  <si>
    <t>30.05.2023 13:38:12</t>
  </si>
  <si>
    <t>30.05.2023 13:38:13</t>
  </si>
  <si>
    <t>30.05.2023 13:39:32</t>
  </si>
  <si>
    <t>30.05.2023 13:39:33</t>
  </si>
  <si>
    <t>30.05.2023 13:39:35</t>
  </si>
  <si>
    <t>30.05.2023 13:39:39</t>
  </si>
  <si>
    <t>30.05.2023 13:39:41</t>
  </si>
  <si>
    <t>30.05.2023 13:39:42</t>
  </si>
  <si>
    <t>30.05.2023 13:40:13</t>
  </si>
  <si>
    <t>30.05.2023 13:40:15</t>
  </si>
  <si>
    <t>30.05.2023 13:41:01</t>
  </si>
  <si>
    <t>30.05.2023 13:41:03</t>
  </si>
  <si>
    <t>30.05.2023 13:41:04</t>
  </si>
  <si>
    <t>30.05.2023 13:44:58</t>
  </si>
  <si>
    <t>30.05.2023 13:45:00</t>
  </si>
  <si>
    <t>30.05.2023 13:45:47</t>
  </si>
  <si>
    <t>30.05.2023 13:45:49</t>
  </si>
  <si>
    <t>30.05.2023 13:45:50</t>
  </si>
  <si>
    <t>30.05.2023 13:45:52</t>
  </si>
  <si>
    <t>30.05.2023 13:45:53</t>
  </si>
  <si>
    <t>30.05.2023 13:46:10</t>
  </si>
  <si>
    <t>30.05.2023 13:46:12</t>
  </si>
  <si>
    <t>30.05.2023 13:46:13</t>
  </si>
  <si>
    <t>30.05.2023 13:46:18</t>
  </si>
  <si>
    <t>30.05.2023 13:46:19</t>
  </si>
  <si>
    <t>30.05.2023 13:46:21</t>
  </si>
  <si>
    <t>30.05.2023 13:47:43</t>
  </si>
  <si>
    <t>30.05.2023 13:47:44</t>
  </si>
  <si>
    <t>30.05.2023 13:47:47</t>
  </si>
  <si>
    <t>30.05.2023 13:47:49</t>
  </si>
  <si>
    <t>30.05.2023 13:47:50</t>
  </si>
  <si>
    <t>30.05.2023 13:48:12</t>
  </si>
  <si>
    <t>30.05.2023 13:48:13</t>
  </si>
  <si>
    <t>30.05.2023 13:48:15</t>
  </si>
  <si>
    <t>30.05.2023 13:48:24</t>
  </si>
  <si>
    <t>30.05.2023 13:48:26</t>
  </si>
  <si>
    <t>30.05.2023 13:48:27</t>
  </si>
  <si>
    <t>30.05.2023 13:48:29</t>
  </si>
  <si>
    <t>30.05.2023 13:48:35</t>
  </si>
  <si>
    <t>30.05.2023 13:49:12</t>
  </si>
  <si>
    <t>30.05.2023 13:49:13</t>
  </si>
  <si>
    <t>30.05.2023 13:49:26</t>
  </si>
  <si>
    <t>30.05.2023 13:49:27</t>
  </si>
  <si>
    <t>30.05.2023 13:49:41</t>
  </si>
  <si>
    <t>30.05.2023 13:49:42</t>
  </si>
  <si>
    <t>30.05.2023 13:50:27</t>
  </si>
  <si>
    <t>30.05.2023 13:50:29</t>
  </si>
  <si>
    <t>30.05.2023 13:51:58</t>
  </si>
  <si>
    <t>30.05.2023 13:52:31</t>
  </si>
  <si>
    <t>30.05.2023 13:52:32</t>
  </si>
  <si>
    <t>30.05.2023 13:52:34</t>
  </si>
  <si>
    <t>30.05.2023 13:52:41</t>
  </si>
  <si>
    <t>30.05.2023 13:52:43</t>
  </si>
  <si>
    <t>30.05.2023 13:52:46</t>
  </si>
  <si>
    <t>30.05.2023 13:52:49</t>
  </si>
  <si>
    <t>30.05.2023 13:53:29</t>
  </si>
  <si>
    <t>30.05.2023 13:53:30</t>
  </si>
  <si>
    <t>30.05.2023 13:54:12</t>
  </si>
  <si>
    <t>30.05.2023 13:54:13</t>
  </si>
  <si>
    <t>30.05.2023 13:54:15</t>
  </si>
  <si>
    <t>30.05.2023 13:54:16</t>
  </si>
  <si>
    <t>30.05.2023 13:54:18</t>
  </si>
  <si>
    <t>30.05.2023 13:54:19</t>
  </si>
  <si>
    <t>30.05.2023 13:55:46</t>
  </si>
  <si>
    <t>30.05.2023 13:55:47</t>
  </si>
  <si>
    <t>30.05.2023 13:55:49</t>
  </si>
  <si>
    <t>30.05.2023 13:56:40</t>
  </si>
  <si>
    <t>30.05.2023 13:56:41</t>
  </si>
  <si>
    <t>30.05.2023 13:56:50</t>
  </si>
  <si>
    <t>30.05.2023 13:56:52</t>
  </si>
  <si>
    <t>30.05.2023 13:56:53</t>
  </si>
  <si>
    <t>30.05.2023 13:56:55</t>
  </si>
  <si>
    <t>30.05.2023 13:56:56</t>
  </si>
  <si>
    <t>30.05.2023 13:56:58</t>
  </si>
  <si>
    <t>30.05.2023 13:56:59</t>
  </si>
  <si>
    <t>30.05.2023 13:57:16</t>
  </si>
  <si>
    <t>30.05.2023 13:57:18</t>
  </si>
  <si>
    <t>30.05.2023 13:58:55</t>
  </si>
  <si>
    <t>30.05.2023 13:58:57</t>
  </si>
  <si>
    <t>30.05.2023 13:58:58</t>
  </si>
  <si>
    <t>30.05.2023 13:59:20</t>
  </si>
  <si>
    <t>30.05.2023 13:59:21</t>
  </si>
  <si>
    <t>30.05.2023 13:59:23</t>
  </si>
  <si>
    <t>30.05.2023 14:00:29</t>
  </si>
  <si>
    <t>30.05.2023 14:00:30</t>
  </si>
  <si>
    <t>30.05.2023 14:01:37</t>
  </si>
  <si>
    <t>30.05.2023 14:01:38</t>
  </si>
  <si>
    <t>30.05.2023 14:02:41</t>
  </si>
  <si>
    <t>30.05.2023 14:02:43</t>
  </si>
  <si>
    <t>30.05.2023 14:02:44</t>
  </si>
  <si>
    <t>30.05.2023 14:03:20</t>
  </si>
  <si>
    <t>30.05.2023 14:03:21</t>
  </si>
  <si>
    <t>30.05.2023 14:03:23</t>
  </si>
  <si>
    <t>30.05.2023 14:03:46</t>
  </si>
  <si>
    <t>30.05.2023 14:03:47</t>
  </si>
  <si>
    <t>30.05.2023 14:03:49</t>
  </si>
  <si>
    <t>30.05.2023 14:04:41</t>
  </si>
  <si>
    <t>30.05.2023 14:04:43</t>
  </si>
  <si>
    <t>30.05.2023 14:04:57</t>
  </si>
  <si>
    <t>30.05.2023 14:04:58</t>
  </si>
  <si>
    <t>30.05.2023 14:05:00</t>
  </si>
  <si>
    <t>30.05.2023 14:05:01</t>
  </si>
  <si>
    <t>30.05.2023 14:05:03</t>
  </si>
  <si>
    <t>30.05.2023 14:05:04</t>
  </si>
  <si>
    <t>30.05.2023 14:05:06</t>
  </si>
  <si>
    <t>30.05.2023 14:05:07</t>
  </si>
  <si>
    <t>30.05.2023 14:05:09</t>
  </si>
  <si>
    <t>30.05.2023 14:05:10</t>
  </si>
  <si>
    <t>30.05.2023 14:05:58</t>
  </si>
  <si>
    <t>30.05.2023 14:05:59</t>
  </si>
  <si>
    <t>30.05.2023 14:06:01</t>
  </si>
  <si>
    <t>30.05.2023 14:06:02</t>
  </si>
  <si>
    <t>30.05.2023 14:06:04</t>
  </si>
  <si>
    <t>30.05.2023 14:06:45</t>
  </si>
  <si>
    <t>30.05.2023 14:06:47</t>
  </si>
  <si>
    <t>30.05.2023 14:06:48</t>
  </si>
  <si>
    <t>30.05.2023 14:06:50</t>
  </si>
  <si>
    <t>30.05.2023 14:06:51</t>
  </si>
  <si>
    <t>30.05.2023 14:06:53</t>
  </si>
  <si>
    <t>30.05.2023 14:08:01</t>
  </si>
  <si>
    <t>30.05.2023 14:08:03</t>
  </si>
  <si>
    <t>30.05.2023 14:08:26</t>
  </si>
  <si>
    <t>30.05.2023 14:08:27</t>
  </si>
  <si>
    <t>30.05.2023 14:09:46</t>
  </si>
  <si>
    <t>30.05.2023 14:09:47</t>
  </si>
  <si>
    <t>30.05.2023 14:09:53</t>
  </si>
  <si>
    <t>30.05.2023 14:11:18</t>
  </si>
  <si>
    <t>30.05.2023 14:11:20</t>
  </si>
  <si>
    <t>30.05.2023 14:11:21</t>
  </si>
  <si>
    <t>30.05.2023 14:11:53</t>
  </si>
  <si>
    <t>30.05.2023 14:11:55</t>
  </si>
  <si>
    <t>30.05.2023 14:11:56</t>
  </si>
  <si>
    <t>30.05.2023 14:13:09</t>
  </si>
  <si>
    <t>30.05.2023 14:13:10</t>
  </si>
  <si>
    <t>30.05.2023 14:13:13</t>
  </si>
  <si>
    <t>30.05.2023 14:13:15</t>
  </si>
  <si>
    <t>30.05.2023 14:13:16</t>
  </si>
  <si>
    <t>30.05.2023 14:13:18</t>
  </si>
  <si>
    <t>30.05.2023 14:13:22</t>
  </si>
  <si>
    <t>30.05.2023 14:13:24</t>
  </si>
  <si>
    <t>30.05.2023 14:16:17</t>
  </si>
  <si>
    <t>30.05.2023 14:16:18</t>
  </si>
  <si>
    <t>30.05.2023 14:16:20</t>
  </si>
  <si>
    <t>30.05.2023 14:16:21</t>
  </si>
  <si>
    <t>30.05.2023 14:16:23</t>
  </si>
  <si>
    <t>30.05.2023 14:16:26</t>
  </si>
  <si>
    <t>30.05.2023 14:16:33</t>
  </si>
  <si>
    <t>30.05.2023 14:16:35</t>
  </si>
  <si>
    <t>30.05.2023 14:16:41</t>
  </si>
  <si>
    <t>30.05.2023 14:16:42</t>
  </si>
  <si>
    <t>30.05.2023 14:16:44</t>
  </si>
  <si>
    <t>30.05.2023 14:16:45</t>
  </si>
  <si>
    <t>30.05.2023 14:17:24</t>
  </si>
  <si>
    <t>30.05.2023 14:17:26</t>
  </si>
  <si>
    <t>30.05.2023 14:17:27</t>
  </si>
  <si>
    <t>30.05.2023 14:18:46</t>
  </si>
  <si>
    <t>30.05.2023 14:18:47</t>
  </si>
  <si>
    <t>30.05.2023 14:18:49</t>
  </si>
  <si>
    <t>30.05.2023 14:18:50</t>
  </si>
  <si>
    <t>30.05.2023 14:19:06</t>
  </si>
  <si>
    <t>30.05.2023 14:19:07</t>
  </si>
  <si>
    <t>30.05.2023 14:19:13</t>
  </si>
  <si>
    <t>30.05.2023 14:19:15</t>
  </si>
  <si>
    <t>30.05.2023 14:20:34</t>
  </si>
  <si>
    <t>30.05.2023 14:20:35</t>
  </si>
  <si>
    <t>30.05.2023 14:20:37</t>
  </si>
  <si>
    <t>30.05.2023 14:20:50</t>
  </si>
  <si>
    <t>30.05.2023 14:20:52</t>
  </si>
  <si>
    <t>30.05.2023 14:20:53</t>
  </si>
  <si>
    <t>30.05.2023 14:21:15</t>
  </si>
  <si>
    <t>30.05.2023 14:21:17</t>
  </si>
  <si>
    <t>30.05.2023 14:21:58</t>
  </si>
  <si>
    <t>30.05.2023 14:23:15</t>
  </si>
  <si>
    <t>30.05.2023 14:23:20</t>
  </si>
  <si>
    <t>30.05.2023 14:23:21</t>
  </si>
  <si>
    <t>30.05.2023 14:23:41</t>
  </si>
  <si>
    <t>30.05.2023 14:23:42</t>
  </si>
  <si>
    <t>30.05.2023 14:24:18</t>
  </si>
  <si>
    <t>30.05.2023 14:24:20</t>
  </si>
  <si>
    <t>30.05.2023 14:24:21</t>
  </si>
  <si>
    <t>30.05.2023 14:24:26</t>
  </si>
  <si>
    <t>30.05.2023 14:24:27</t>
  </si>
  <si>
    <t>30.05.2023 14:24:29</t>
  </si>
  <si>
    <t>30.05.2023 14:24:30</t>
  </si>
  <si>
    <t>30.05.2023 14:24:32</t>
  </si>
  <si>
    <t>30.05.2023 14:24:33</t>
  </si>
  <si>
    <t>30.05.2023 14:24:44</t>
  </si>
  <si>
    <t>30.05.2023 14:24:45</t>
  </si>
  <si>
    <t>30.05.2023 14:25:18</t>
  </si>
  <si>
    <t>30.05.2023 14:25:20</t>
  </si>
  <si>
    <t>30.05.2023 14:25:29</t>
  </si>
  <si>
    <t>30.05.2023 14:25:30</t>
  </si>
  <si>
    <t>30.05.2023 14:25:32</t>
  </si>
  <si>
    <t>30.05.2023 14:25:33</t>
  </si>
  <si>
    <t>30.05.2023 14:25:35</t>
  </si>
  <si>
    <t>30.05.2023 14:25:41</t>
  </si>
  <si>
    <t>30.05.2023 14:25:42</t>
  </si>
  <si>
    <t>30.05.2023 14:25:55</t>
  </si>
  <si>
    <t>30.05.2023 14:25:56</t>
  </si>
  <si>
    <t>30.05.2023 14:25:58</t>
  </si>
  <si>
    <t>30.05.2023 14:26:05</t>
  </si>
  <si>
    <t>30.05.2023 14:26:07</t>
  </si>
  <si>
    <t>30.05.2023 14:26:34</t>
  </si>
  <si>
    <t>30.05.2023 14:26:36</t>
  </si>
  <si>
    <t>30.05.2023 14:26:50</t>
  </si>
  <si>
    <t>30.05.2023 14:26:51</t>
  </si>
  <si>
    <t>30.05.2023 14:27:44</t>
  </si>
  <si>
    <t>30.05.2023 14:27:46</t>
  </si>
  <si>
    <t>30.05.2023 14:27:47</t>
  </si>
  <si>
    <t>30.05.2023 14:27:49</t>
  </si>
  <si>
    <t>30.05.2023 14:27:50</t>
  </si>
  <si>
    <t>30.05.2023 14:28:12</t>
  </si>
  <si>
    <t>30.05.2023 14:28:13</t>
  </si>
  <si>
    <t>30.05.2023 14:28:15</t>
  </si>
  <si>
    <t>30.05.2023 14:28:43</t>
  </si>
  <si>
    <t>30.05.2023 14:29:07</t>
  </si>
  <si>
    <t>30.05.2023 14:29:09</t>
  </si>
  <si>
    <t>30.05.2023 14:29:10</t>
  </si>
  <si>
    <t>30.05.2023 14:29:12</t>
  </si>
  <si>
    <t>30.05.2023 14:29:13</t>
  </si>
  <si>
    <t>30.05.2023 14:30:49</t>
  </si>
  <si>
    <t>30.05.2023 14:30:50</t>
  </si>
  <si>
    <t>30.05.2023 14:31:21</t>
  </si>
  <si>
    <t>30.05.2023 14:31:23</t>
  </si>
  <si>
    <t>30.05.2023 14:31:24</t>
  </si>
  <si>
    <t>30.05.2023 14:31:33</t>
  </si>
  <si>
    <t>30.05.2023 14:31:35</t>
  </si>
  <si>
    <t>30.05.2023 14:32:43</t>
  </si>
  <si>
    <t>30.05.2023 14:32:44</t>
  </si>
  <si>
    <t>30.05.2023 14:32:46</t>
  </si>
  <si>
    <t>30.05.2023 14:33:35</t>
  </si>
  <si>
    <t>30.05.2023 14:33:37</t>
  </si>
  <si>
    <t>30.05.2023 14:33:56</t>
  </si>
  <si>
    <t>30.05.2023 14:33:58</t>
  </si>
  <si>
    <t>30.05.2023 14:34:19</t>
  </si>
  <si>
    <t>30.05.2023 14:34:21</t>
  </si>
  <si>
    <t>30.05.2023 14:34:22</t>
  </si>
  <si>
    <t>30.05.2023 14:35:12</t>
  </si>
  <si>
    <t>30.05.2023 14:35:13</t>
  </si>
  <si>
    <t>30.05.2023 14:35:50</t>
  </si>
  <si>
    <t>30.05.2023 14:35:52</t>
  </si>
  <si>
    <t>30.05.2023 14:37:09</t>
  </si>
  <si>
    <t>30.05.2023 14:37:10</t>
  </si>
  <si>
    <t>30.05.2023 14:37:36</t>
  </si>
  <si>
    <t>30.05.2023 14:37:38</t>
  </si>
  <si>
    <t>30.05.2023 14:37:39</t>
  </si>
  <si>
    <t>30.05.2023 14:37:41</t>
  </si>
  <si>
    <t>30.05.2023 14:37:52</t>
  </si>
  <si>
    <t>30.05.2023 14:37:53</t>
  </si>
  <si>
    <t>30.05.2023 14:38:27</t>
  </si>
  <si>
    <t>30.05.2023 14:38:29</t>
  </si>
  <si>
    <t>30.05.2023 14:38:35</t>
  </si>
  <si>
    <t>30.05.2023 14:38:36</t>
  </si>
  <si>
    <t>30.05.2023 14:38:38</t>
  </si>
  <si>
    <t>30.05.2023 14:39:03</t>
  </si>
  <si>
    <t>30.05.2023 14:39:04</t>
  </si>
  <si>
    <t>30.05.2023 14:39:06</t>
  </si>
  <si>
    <t>30.05.2023 14:40:29</t>
  </si>
  <si>
    <t>30.05.2023 14:40:30</t>
  </si>
  <si>
    <t>30.05.2023 14:40:53</t>
  </si>
  <si>
    <t>30.05.2023 14:40:55</t>
  </si>
  <si>
    <t>30.05.2023 14:41:07</t>
  </si>
  <si>
    <t>30.05.2023 14:41:09</t>
  </si>
  <si>
    <t>30.05.2023 14:41:10</t>
  </si>
  <si>
    <t>30.05.2023 14:41:12</t>
  </si>
  <si>
    <t>30.05.2023 14:41:13</t>
  </si>
  <si>
    <t>30.05.2023 14:41:18</t>
  </si>
  <si>
    <t>30.05.2023 14:41:19</t>
  </si>
  <si>
    <t>30.05.2023 14:41:21</t>
  </si>
  <si>
    <t>30.05.2023 14:41:39</t>
  </si>
  <si>
    <t>30.05.2023 14:41:41</t>
  </si>
  <si>
    <t>30.05.2023 14:41:44</t>
  </si>
  <si>
    <t>30.05.2023 14:41:45</t>
  </si>
  <si>
    <t>30.05.2023 14:41:47</t>
  </si>
  <si>
    <t>30.05.2023 14:42:12</t>
  </si>
  <si>
    <t>30.05.2023 14:42:13</t>
  </si>
  <si>
    <t>30.05.2023 14:42:15</t>
  </si>
  <si>
    <t>30.05.2023 14:42:36</t>
  </si>
  <si>
    <t>30.05.2023 14:42:38</t>
  </si>
  <si>
    <t>30.05.2023 14:44:46</t>
  </si>
  <si>
    <t>30.05.2023 14:44:47</t>
  </si>
  <si>
    <t>30.05.2023 14:44:49</t>
  </si>
  <si>
    <t>30.05.2023 14:44:56</t>
  </si>
  <si>
    <t>30.05.2023 14:44:58</t>
  </si>
  <si>
    <t>30.05.2023 14:45:04</t>
  </si>
  <si>
    <t>30.05.2023 14:45:06</t>
  </si>
  <si>
    <t>30.05.2023 14:45:58</t>
  </si>
  <si>
    <t>30.05.2023 14:45:59</t>
  </si>
  <si>
    <t>30.05.2023 14:46:01</t>
  </si>
  <si>
    <t>30.05.2023 14:46:02</t>
  </si>
  <si>
    <t>30.05.2023 14:46:04</t>
  </si>
  <si>
    <t>30.05.2023 14:46:05</t>
  </si>
  <si>
    <t>30.05.2023 14:46:07</t>
  </si>
  <si>
    <t>30.05.2023 14:46:45</t>
  </si>
  <si>
    <t>30.05.2023 14:46:47</t>
  </si>
  <si>
    <t>30.05.2023 14:46:48</t>
  </si>
  <si>
    <t>30.05.2023 14:46:50</t>
  </si>
  <si>
    <t>30.05.2023 14:46:57</t>
  </si>
  <si>
    <t>30.05.2023 14:46:59</t>
  </si>
  <si>
    <t>30.05.2023 14:47:14</t>
  </si>
  <si>
    <t>30.05.2023 14:47:17</t>
  </si>
  <si>
    <t>30.05.2023 14:47:19</t>
  </si>
  <si>
    <t>30.05.2023 14:47:22</t>
  </si>
  <si>
    <t>30.05.2023 14:47:23</t>
  </si>
  <si>
    <t>30.05.2023 14:47:25</t>
  </si>
  <si>
    <t>30.05.2023 14:47:39</t>
  </si>
  <si>
    <t>30.05.2023 14:47:40</t>
  </si>
  <si>
    <t>30.05.2023 14:47:42</t>
  </si>
  <si>
    <t>30.05.2023 14:47:45</t>
  </si>
  <si>
    <t>30.05.2023 14:48:13</t>
  </si>
  <si>
    <t>30.05.2023 14:48:15</t>
  </si>
  <si>
    <t>30.05.2023 14:48:21</t>
  </si>
  <si>
    <t>30.05.2023 14:48:23</t>
  </si>
  <si>
    <t>30.05.2023 14:49:03</t>
  </si>
  <si>
    <t>30.05.2023 14:49:04</t>
  </si>
  <si>
    <t>30.05.2023 14:49:21</t>
  </si>
  <si>
    <t>30.05.2023 14:49:23</t>
  </si>
  <si>
    <t>30.05.2023 14:50:01</t>
  </si>
  <si>
    <t>30.05.2023 14:50:04</t>
  </si>
  <si>
    <t>30.05.2023 14:52:21</t>
  </si>
  <si>
    <t>30.05.2023 14:52:23</t>
  </si>
  <si>
    <t>30.05.2023 14:53:34</t>
  </si>
  <si>
    <t>30.05.2023 14:53:35</t>
  </si>
  <si>
    <t>30.05.2023 14:53:37</t>
  </si>
  <si>
    <t>30.05.2023 14:53:38</t>
  </si>
  <si>
    <t>30.05.2023 14:54:24</t>
  </si>
  <si>
    <t>30.05.2023 14:54:26</t>
  </si>
  <si>
    <t>30.05.2023 14:54:36</t>
  </si>
  <si>
    <t>30.05.2023 14:55:17</t>
  </si>
  <si>
    <t>30.05.2023 14:55:20</t>
  </si>
  <si>
    <t>30.05.2023 14:55:23</t>
  </si>
  <si>
    <t>30.05.2023 14:55:24</t>
  </si>
  <si>
    <t>30.05.2023 14:55:30</t>
  </si>
  <si>
    <t>30.05.2023 14:57:04</t>
  </si>
  <si>
    <t>30.05.2023 14:57:06</t>
  </si>
  <si>
    <t>30.05.2023 14:57:07</t>
  </si>
  <si>
    <t>30.05.2023 14:57:09</t>
  </si>
  <si>
    <t>30.05.2023 14:57:10</t>
  </si>
  <si>
    <t>30.05.2023 14:57:36</t>
  </si>
  <si>
    <t>30.05.2023 14:57:38</t>
  </si>
  <si>
    <t>30.05.2023 14:57:39</t>
  </si>
  <si>
    <t>30.05.2023 14:57:41</t>
  </si>
  <si>
    <t>30.05.2023 14:58:57</t>
  </si>
  <si>
    <t>30.05.2023 14:59:14</t>
  </si>
  <si>
    <t>30.05.2023 14:59:15</t>
  </si>
  <si>
    <t>30.05.2023 14:59:17</t>
  </si>
  <si>
    <t>30.05.2023 14:59:18</t>
  </si>
  <si>
    <t>30.05.2023 14:59:43</t>
  </si>
  <si>
    <t>30.05.2023 15:00:06</t>
  </si>
  <si>
    <t>30.05.2023 15:00:07</t>
  </si>
  <si>
    <t>30.05.2023 15:00:38</t>
  </si>
  <si>
    <t>30.05.2023 15:00:40</t>
  </si>
  <si>
    <t>30.05.2023 15:00:41</t>
  </si>
  <si>
    <t>30.05.2023 15:00:42</t>
  </si>
  <si>
    <t>30.05.2023 15:00:44</t>
  </si>
  <si>
    <t>30.05.2023 15:00:52</t>
  </si>
  <si>
    <t>30.05.2023 15:00:53</t>
  </si>
  <si>
    <t>30.05.2023 15:00:58</t>
  </si>
  <si>
    <t>30.05.2023 15:00:59</t>
  </si>
  <si>
    <t>30.05.2023 15:01:01</t>
  </si>
  <si>
    <t>30.05.2023 15:01:02</t>
  </si>
  <si>
    <t>30.05.2023 15:01:04</t>
  </si>
  <si>
    <t>30.05.2023 15:01:14</t>
  </si>
  <si>
    <t>30.05.2023 15:01:16</t>
  </si>
  <si>
    <t>30.05.2023 15:01:53</t>
  </si>
  <si>
    <t>30.05.2023 15:01:54</t>
  </si>
  <si>
    <t>30.05.2023 15:02:34</t>
  </si>
  <si>
    <t>30.05.2023 15:02:35</t>
  </si>
  <si>
    <t>30.05.2023 15:03:04</t>
  </si>
  <si>
    <t>30.05.2023 15:03:06</t>
  </si>
  <si>
    <t>30.05.2023 15:03:07</t>
  </si>
  <si>
    <t>30.05.2023 15:03:10</t>
  </si>
  <si>
    <t>30.05.2023 15:03:12</t>
  </si>
  <si>
    <t>30.05.2023 15:03:24</t>
  </si>
  <si>
    <t>30.05.2023 15:05:20</t>
  </si>
  <si>
    <t>30.05.2023 15:05:21</t>
  </si>
  <si>
    <t>30.05.2023 15:05:26</t>
  </si>
  <si>
    <t>30.05.2023 15:05:27</t>
  </si>
  <si>
    <t>30.05.2023 15:05:29</t>
  </si>
  <si>
    <t>30.05.2023 15:06:13</t>
  </si>
  <si>
    <t>30.05.2023 15:06:15</t>
  </si>
  <si>
    <t>30.05.2023 15:06:16</t>
  </si>
  <si>
    <t>30.05.2023 15:07:30</t>
  </si>
  <si>
    <t>30.05.2023 15:07:32</t>
  </si>
  <si>
    <t>30.05.2023 15:07:33</t>
  </si>
  <si>
    <t>30.05.2023 15:08:03</t>
  </si>
  <si>
    <t>30.05.2023 15:08:04</t>
  </si>
  <si>
    <t>30.05.2023 15:08:09</t>
  </si>
  <si>
    <t>30.05.2023 15:08:10</t>
  </si>
  <si>
    <t>30.05.2023 15:08:41</t>
  </si>
  <si>
    <t>30.05.2023 15:08:42</t>
  </si>
  <si>
    <t>30.05.2023 15:08:50</t>
  </si>
  <si>
    <t>30.05.2023 15:08:51</t>
  </si>
  <si>
    <t>30.05.2023 15:08:53</t>
  </si>
  <si>
    <t>30.05.2023 15:08:57</t>
  </si>
  <si>
    <t>30.05.2023 15:08:59</t>
  </si>
  <si>
    <t>30.05.2023 15:09:07</t>
  </si>
  <si>
    <t>30.05.2023 15:09:08</t>
  </si>
  <si>
    <t>30.05.2023 15:09:10</t>
  </si>
  <si>
    <t>30.05.2023 15:10:23</t>
  </si>
  <si>
    <t>30.05.2023 15:10:26</t>
  </si>
  <si>
    <t>30.05.2023 15:10:41</t>
  </si>
  <si>
    <t>30.05.2023 15:10:43</t>
  </si>
  <si>
    <t>30.05.2023 15:10:44</t>
  </si>
  <si>
    <t>30.05.2023 15:11:01</t>
  </si>
  <si>
    <t>30.05.2023 15:11:03</t>
  </si>
  <si>
    <t>30.05.2023 15:11:07</t>
  </si>
  <si>
    <t>30.05.2023 15:11:09</t>
  </si>
  <si>
    <t>30.05.2023 15:11:10</t>
  </si>
  <si>
    <t>30.05.2023 15:11:18</t>
  </si>
  <si>
    <t>30.05.2023 15:11:45</t>
  </si>
  <si>
    <t>30.05.2023 15:11:47</t>
  </si>
  <si>
    <t>30.05.2023 15:11:48</t>
  </si>
  <si>
    <t>30.05.2023 15:12:07</t>
  </si>
  <si>
    <t>30.05.2023 15:12:09</t>
  </si>
  <si>
    <t>30.05.2023 15:12:23</t>
  </si>
  <si>
    <t>30.05.2023 15:12:24</t>
  </si>
  <si>
    <t>30.05.2023 15:12:47</t>
  </si>
  <si>
    <t>30.05.2023 15:13:09</t>
  </si>
  <si>
    <t>30.05.2023 15:13:10</t>
  </si>
  <si>
    <t>30.05.2023 15:15:21</t>
  </si>
  <si>
    <t>30.05.2023 15:15:23</t>
  </si>
  <si>
    <t>30.05.2023 15:15:24</t>
  </si>
  <si>
    <t>30.05.2023 15:15:26</t>
  </si>
  <si>
    <t>30.05.2023 15:15:27</t>
  </si>
  <si>
    <t>30.05.2023 15:15:29</t>
  </si>
  <si>
    <t>30.05.2023 15:15:35</t>
  </si>
  <si>
    <t>30.05.2023 15:15:36</t>
  </si>
  <si>
    <t>30.05.2023 15:15:41</t>
  </si>
  <si>
    <t>30.05.2023 15:15:42</t>
  </si>
  <si>
    <t>30.05.2023 15:16:09</t>
  </si>
  <si>
    <t>30.05.2023 15:16:10</t>
  </si>
  <si>
    <t>30.05.2023 15:17:04</t>
  </si>
  <si>
    <t>30.05.2023 15:17:06</t>
  </si>
  <si>
    <t>30.05.2023 15:17:07</t>
  </si>
  <si>
    <t>30.05.2023 15:17:10</t>
  </si>
  <si>
    <t>30.05.2023 15:17:12</t>
  </si>
  <si>
    <t>30.05.2023 15:17:13</t>
  </si>
  <si>
    <t>30.05.2023 15:17:15</t>
  </si>
  <si>
    <t>30.05.2023 15:19:26</t>
  </si>
  <si>
    <t>30.05.2023 15:19:29</t>
  </si>
  <si>
    <t>30.05.2023 15:19:30</t>
  </si>
  <si>
    <t>30.05.2023 15:19:52</t>
  </si>
  <si>
    <t>30.05.2023 15:19:53</t>
  </si>
  <si>
    <t>30.05.2023 15:19:55</t>
  </si>
  <si>
    <t>30.05.2023 15:19:56</t>
  </si>
  <si>
    <t>30.05.2023 15:20:13</t>
  </si>
  <si>
    <t>30.05.2023 15:20:15</t>
  </si>
  <si>
    <t>30.05.2023 15:20:56</t>
  </si>
  <si>
    <t>30.05.2023 15:20:58</t>
  </si>
  <si>
    <t>30.05.2023 15:21:24</t>
  </si>
  <si>
    <t>30.05.2023 15:21:25</t>
  </si>
  <si>
    <t>30.05.2023 15:21:27</t>
  </si>
  <si>
    <t>30.05.2023 15:21:41</t>
  </si>
  <si>
    <t>30.05.2023 15:21:42</t>
  </si>
  <si>
    <t>30.05.2023 15:21:44</t>
  </si>
  <si>
    <t>30.05.2023 15:21:48</t>
  </si>
  <si>
    <t>30.05.2023 15:21:50</t>
  </si>
  <si>
    <t>30.05.2023 15:21:51</t>
  </si>
  <si>
    <t>30.05.2023 15:21:53</t>
  </si>
  <si>
    <t>30.05.2023 15:22:30</t>
  </si>
  <si>
    <t>30.05.2023 15:22:58</t>
  </si>
  <si>
    <t>30.05.2023 15:23:00</t>
  </si>
  <si>
    <t>30.05.2023 15:23:06</t>
  </si>
  <si>
    <t>30.05.2023 15:23:07</t>
  </si>
  <si>
    <t>30.05.2023 15:23:09</t>
  </si>
  <si>
    <t>30.05.2023 15:25:23</t>
  </si>
  <si>
    <t>30.05.2023 15:25:24</t>
  </si>
  <si>
    <t>30.05.2023 15:25:26</t>
  </si>
  <si>
    <t>30.05.2023 15:25:55</t>
  </si>
  <si>
    <t>30.05.2023 15:25:56</t>
  </si>
  <si>
    <t>30.05.2023 15:26:02</t>
  </si>
  <si>
    <t>30.05.2023 15:26:04</t>
  </si>
  <si>
    <t>30.05.2023 15:26:05</t>
  </si>
  <si>
    <t>30.05.2023 15:26:42</t>
  </si>
  <si>
    <t>30.05.2023 15:26:44</t>
  </si>
  <si>
    <t>30.05.2023 15:27:43</t>
  </si>
  <si>
    <t>30.05.2023 15:27:44</t>
  </si>
  <si>
    <t>30.05.2023 15:29:17</t>
  </si>
  <si>
    <t>30.05.2023 15:29:18</t>
  </si>
  <si>
    <t>30.05.2023 15:29:30</t>
  </si>
  <si>
    <t>30.05.2023 15:29:32</t>
  </si>
  <si>
    <t>30.05.2023 15:30:23</t>
  </si>
  <si>
    <t>30.05.2023 15:30:24</t>
  </si>
  <si>
    <t>30.05.2023 15:31:04</t>
  </si>
  <si>
    <t>30.05.2023 15:31:06</t>
  </si>
  <si>
    <t>30.05.2023 15:31:07</t>
  </si>
  <si>
    <t>30.05.2023 15:31:36</t>
  </si>
  <si>
    <t>30.05.2023 15:31:38</t>
  </si>
  <si>
    <t>30.05.2023 15:31:39</t>
  </si>
  <si>
    <t>30.05.2023 15:32:37</t>
  </si>
  <si>
    <t>30.05.2023 15:32:38</t>
  </si>
  <si>
    <t>30.05.2023 15:32:40</t>
  </si>
  <si>
    <t>30.05.2023 15:32:41</t>
  </si>
  <si>
    <t>30.05.2023 15:32:52</t>
  </si>
  <si>
    <t>30.05.2023 15:32:53</t>
  </si>
  <si>
    <t>30.05.2023 15:32:55</t>
  </si>
  <si>
    <t>30.05.2023 15:32:59</t>
  </si>
  <si>
    <t>30.05.2023 15:33:12</t>
  </si>
  <si>
    <t>30.05.2023 15:33:13</t>
  </si>
  <si>
    <t>30.05.2023 15:33:15</t>
  </si>
  <si>
    <t>30.05.2023 15:33:36</t>
  </si>
  <si>
    <t>30.05.2023 15:33:38</t>
  </si>
  <si>
    <t>30.05.2023 15:33:39</t>
  </si>
  <si>
    <t>30.05.2023 15:34:18</t>
  </si>
  <si>
    <t>30.05.2023 15:34:20</t>
  </si>
  <si>
    <t>30.05.2023 15:34:24</t>
  </si>
  <si>
    <t>30.05.2023 15:34:26</t>
  </si>
  <si>
    <t>30.05.2023 15:34:27</t>
  </si>
  <si>
    <t>30.05.2023 15:34:29</t>
  </si>
  <si>
    <t>30.05.2023 15:34:44</t>
  </si>
  <si>
    <t>30.05.2023 15:34:45</t>
  </si>
  <si>
    <t>30.05.2023 15:36:35</t>
  </si>
  <si>
    <t>30.05.2023 15:36:37</t>
  </si>
  <si>
    <t>30.05.2023 15:37:18</t>
  </si>
  <si>
    <t>30.05.2023 15:37:20</t>
  </si>
  <si>
    <t>30.05.2023 15:38:55</t>
  </si>
  <si>
    <t>30.05.2023 15:38:57</t>
  </si>
  <si>
    <t>30.05.2023 15:38:58</t>
  </si>
  <si>
    <t>30.05.2023 15:39:26</t>
  </si>
  <si>
    <t>30.05.2023 15:39:27</t>
  </si>
  <si>
    <t>30.05.2023 15:39:29</t>
  </si>
  <si>
    <t>30.05.2023 15:39:30</t>
  </si>
  <si>
    <t>30.05.2023 15:40:24</t>
  </si>
  <si>
    <t>30.05.2023 15:40:26</t>
  </si>
  <si>
    <t>30.05.2023 15:40:27</t>
  </si>
  <si>
    <t>30.05.2023 15:40:29</t>
  </si>
  <si>
    <t>30.05.2023 15:40:30</t>
  </si>
  <si>
    <t>30.05.2023 15:40:47</t>
  </si>
  <si>
    <t>30.05.2023 15:40:53</t>
  </si>
  <si>
    <t>30.05.2023 15:41:09</t>
  </si>
  <si>
    <t>30.05.2023 15:41:10</t>
  </si>
  <si>
    <t>30.05.2023 15:41:12</t>
  </si>
  <si>
    <t>30.05.2023 15:41:50</t>
  </si>
  <si>
    <t>30.05.2023 15:41:52</t>
  </si>
  <si>
    <t>30.05.2023 15:42:10</t>
  </si>
  <si>
    <t>30.05.2023 15:42:13</t>
  </si>
  <si>
    <t>30.05.2023 15:42:21</t>
  </si>
  <si>
    <t>30.05.2023 15:42:22</t>
  </si>
  <si>
    <t>30.05.2023 15:42:24</t>
  </si>
  <si>
    <t>30.05.2023 15:42:47</t>
  </si>
  <si>
    <t>30.05.2023 15:42:49</t>
  </si>
  <si>
    <t>30.05.2023 15:42:50</t>
  </si>
  <si>
    <t>30.05.2023 15:42:52</t>
  </si>
  <si>
    <t>30.05.2023 15:42:53</t>
  </si>
  <si>
    <t>30.05.2023 15:43:04</t>
  </si>
  <si>
    <t>30.05.2023 15:43:06</t>
  </si>
  <si>
    <t>30.05.2023 15:43:07</t>
  </si>
  <si>
    <t>30.05.2023 15:44:24</t>
  </si>
  <si>
    <t>30.05.2023 15:44:26</t>
  </si>
  <si>
    <t>30.05.2023 15:44:27</t>
  </si>
  <si>
    <t>30.05.2023 15:44:29</t>
  </si>
  <si>
    <t>30.05.2023 15:46:07</t>
  </si>
  <si>
    <t>30.05.2023 15:46:09</t>
  </si>
  <si>
    <t>30.05.2023 15:46:10</t>
  </si>
  <si>
    <t>30.05.2023 15:46:12</t>
  </si>
  <si>
    <t>30.05.2023 15:46:13</t>
  </si>
  <si>
    <t>30.05.2023 15:48:00</t>
  </si>
  <si>
    <t>30.05.2023 15:48:03</t>
  </si>
  <si>
    <t>30.05.2023 15:48:09</t>
  </si>
  <si>
    <t>30.05.2023 15:48:10</t>
  </si>
  <si>
    <t>30.05.2023 15:48:12</t>
  </si>
  <si>
    <t>30.05.2023 15:48:44</t>
  </si>
  <si>
    <t>30.05.2023 15:48:45</t>
  </si>
  <si>
    <t>30.05.2023 15:48:47</t>
  </si>
  <si>
    <t>30.05.2023 15:48:56</t>
  </si>
  <si>
    <t>30.05.2023 15:48:58</t>
  </si>
  <si>
    <t>30.05.2023 15:49:10</t>
  </si>
  <si>
    <t>30.05.2023 15:49:11</t>
  </si>
  <si>
    <t>30.05.2023 15:49:13</t>
  </si>
  <si>
    <t>30.05.2023 15:49:14</t>
  </si>
  <si>
    <t>30.05.2023 15:49:23</t>
  </si>
  <si>
    <t>30.05.2023 15:49:26</t>
  </si>
  <si>
    <t>30.05.2023 15:49:28</t>
  </si>
  <si>
    <t>30.05.2023 15:49:29</t>
  </si>
  <si>
    <t>30.05.2023 15:49:31</t>
  </si>
  <si>
    <t>30.05.2023 15:49:54</t>
  </si>
  <si>
    <t>30.05.2023 15:49:55</t>
  </si>
  <si>
    <t>30.05.2023 15:49:57</t>
  </si>
  <si>
    <t>30.05.2023 15:50:42</t>
  </si>
  <si>
    <t>30.05.2023 15:50:43</t>
  </si>
  <si>
    <t>30.05.2023 15:53:07</t>
  </si>
  <si>
    <t>30.05.2023 15:57:01</t>
  </si>
  <si>
    <t>30.05.2023 15:57:03</t>
  </si>
  <si>
    <t>30.05.2023 15:57:04</t>
  </si>
  <si>
    <t>30.05.2023 15:57:06</t>
  </si>
  <si>
    <t>30.05.2023 15:57:07</t>
  </si>
  <si>
    <t>30.05.2023 15:57:09</t>
  </si>
  <si>
    <t>30.05.2023 15:57:10</t>
  </si>
  <si>
    <t>30.05.2023 15:57:15</t>
  </si>
  <si>
    <t>30.05.2023 15:57:16</t>
  </si>
  <si>
    <t>30.05.2023 15:57:59</t>
  </si>
  <si>
    <t>30.05.2023 15:58:01</t>
  </si>
  <si>
    <t>30.05.2023 16:00:55</t>
  </si>
  <si>
    <t>30.05.2023 16:01:14</t>
  </si>
  <si>
    <t>30.05.2023 16:01:15</t>
  </si>
  <si>
    <t>30.05.2023 16:01:24</t>
  </si>
  <si>
    <t>30.05.2023 16:01:26</t>
  </si>
  <si>
    <t>30.05.2023 16:01:27</t>
  </si>
  <si>
    <t>30.05.2023 16:01:42</t>
  </si>
  <si>
    <t>30.05.2023 16:01:44</t>
  </si>
  <si>
    <t>30.05.2023 16:01:48</t>
  </si>
  <si>
    <t>30.05.2023 16:01:50</t>
  </si>
  <si>
    <t>30.05.2023 16:01:51</t>
  </si>
  <si>
    <t>30.05.2023 16:01:55</t>
  </si>
  <si>
    <t>30.05.2023 16:01:56</t>
  </si>
  <si>
    <t>30.05.2023 16:01:58</t>
  </si>
  <si>
    <t>30.05.2023 16:01:59</t>
  </si>
  <si>
    <t>30.05.2023 16:03:20</t>
  </si>
  <si>
    <t>30.05.2023 16:04:07</t>
  </si>
  <si>
    <t>30.05.2023 16:04:09</t>
  </si>
  <si>
    <t>30.05.2023 16:05:03</t>
  </si>
  <si>
    <t>30.05.2023 16:05:04</t>
  </si>
  <si>
    <t>30.05.2023 16:05:06</t>
  </si>
  <si>
    <t>30.05.2023 16:05:07</t>
  </si>
  <si>
    <t>30.05.2023 16:05:09</t>
  </si>
  <si>
    <t>30.05.2023 16:05:10</t>
  </si>
  <si>
    <t>30.05.2023 16:05:13</t>
  </si>
  <si>
    <t>30.05.2023 16:06:15</t>
  </si>
  <si>
    <t>30.05.2023 16:06:17</t>
  </si>
  <si>
    <t>30.05.2023 16:06:18</t>
  </si>
  <si>
    <t>30.05.2023 16:07:03</t>
  </si>
  <si>
    <t>30.05.2023 16:07:04</t>
  </si>
  <si>
    <t>30.05.2023 16:07:06</t>
  </si>
  <si>
    <t>30.05.2023 16:07:29</t>
  </si>
  <si>
    <t>30.05.2023 16:07:30</t>
  </si>
  <si>
    <t>30.05.2023 16:07:56</t>
  </si>
  <si>
    <t>30.05.2023 16:07:58</t>
  </si>
  <si>
    <t>30.05.2023 16:07:59</t>
  </si>
  <si>
    <t>30.05.2023 16:08:39</t>
  </si>
  <si>
    <t>30.05.2023 16:08:55</t>
  </si>
  <si>
    <t>30.05.2023 16:08:56</t>
  </si>
  <si>
    <t>30.05.2023 16:10:15</t>
  </si>
  <si>
    <t>30.05.2023 16:10:18</t>
  </si>
  <si>
    <t>30.05.2023 16:10:20</t>
  </si>
  <si>
    <t>30.05.2023 16:10:21</t>
  </si>
  <si>
    <t>30.05.2023 16:10:35</t>
  </si>
  <si>
    <t>30.05.2023 16:10:36</t>
  </si>
  <si>
    <t>30.05.2023 16:10:38</t>
  </si>
  <si>
    <t>30.05.2023 16:11:20</t>
  </si>
  <si>
    <t>30.05.2023 16:11:21</t>
  </si>
  <si>
    <t>30.05.2023 16:11:23</t>
  </si>
  <si>
    <t>30.05.2023 16:12:18</t>
  </si>
  <si>
    <t>30.05.2023 16:12:20</t>
  </si>
  <si>
    <t>30.05.2023 16:12:24</t>
  </si>
  <si>
    <t>30.05.2023 16:12:26</t>
  </si>
  <si>
    <t>30.05.2023 16:12:27</t>
  </si>
  <si>
    <t>30.05.2023 16:12:38</t>
  </si>
  <si>
    <t>30.05.2023 16:12:39</t>
  </si>
  <si>
    <t>30.05.2023 16:13:43</t>
  </si>
  <si>
    <t>30.05.2023 16:13:44</t>
  </si>
  <si>
    <t>30.05.2023 16:13:46</t>
  </si>
  <si>
    <t>30.05.2023 16:14:06</t>
  </si>
  <si>
    <t>30.05.2023 16:14:07</t>
  </si>
  <si>
    <t>30.05.2023 16:14:09</t>
  </si>
  <si>
    <t>30.05.2023 16:16:00</t>
  </si>
  <si>
    <t>30.05.2023 16:16:01</t>
  </si>
  <si>
    <t>30.05.2023 16:16:03</t>
  </si>
  <si>
    <t>30.05.2023 16:16:09</t>
  </si>
  <si>
    <t>30.05.2023 16:16:10</t>
  </si>
  <si>
    <t>30.05.2023 16:16:56</t>
  </si>
  <si>
    <t>30.05.2023 16:17:01</t>
  </si>
  <si>
    <t>30.05.2023 16:17:17</t>
  </si>
  <si>
    <t>30.05.2023 16:17:20</t>
  </si>
  <si>
    <t>30.05.2023 16:17:21</t>
  </si>
  <si>
    <t>30.05.2023 16:18:04</t>
  </si>
  <si>
    <t>30.05.2023 16:18:06</t>
  </si>
  <si>
    <t>30.05.2023 16:18:07</t>
  </si>
  <si>
    <t>30.05.2023 16:18:56</t>
  </si>
  <si>
    <t>30.05.2023 16:18:58</t>
  </si>
  <si>
    <t>30.05.2023 16:19:32</t>
  </si>
  <si>
    <t>30.05.2023 16:19:33</t>
  </si>
  <si>
    <t>30.05.2023 16:19:35</t>
  </si>
  <si>
    <t>30.05.2023 16:19:58</t>
  </si>
  <si>
    <t>30.05.2023 16:19:59</t>
  </si>
  <si>
    <t>30.05.2023 16:20:01</t>
  </si>
  <si>
    <t>30.05.2023 16:20:02</t>
  </si>
  <si>
    <t>30.05.2023 16:20:25</t>
  </si>
  <si>
    <t>30.05.2023 16:20:27</t>
  </si>
  <si>
    <t>30.05.2023 16:20:28</t>
  </si>
  <si>
    <t>30.05.2023 16:20:54</t>
  </si>
  <si>
    <t>30.05.2023 16:20:56</t>
  </si>
  <si>
    <t>30.05.2023 16:22:29</t>
  </si>
  <si>
    <t>30.05.2023 16:22:32</t>
  </si>
  <si>
    <t>30.05.2023 16:22:33</t>
  </si>
  <si>
    <t>30.05.2023 16:22:35</t>
  </si>
  <si>
    <t>30.05.2023 16:22:36</t>
  </si>
  <si>
    <t>30.05.2023 16:22:44</t>
  </si>
  <si>
    <t>30.05.2023 16:22:47</t>
  </si>
  <si>
    <t>30.05.2023 16:22:49</t>
  </si>
  <si>
    <t>30.05.2023 16:22:50</t>
  </si>
  <si>
    <t>30.05.2023 16:22:52</t>
  </si>
  <si>
    <t>30.05.2023 16:22:53</t>
  </si>
  <si>
    <t>30.05.2023 16:22:55</t>
  </si>
  <si>
    <t>30.05.2023 16:22:56</t>
  </si>
  <si>
    <t>30.05.2023 16:22:58</t>
  </si>
  <si>
    <t>30.05.2023 16:22:59</t>
  </si>
  <si>
    <t>30.05.2023 16:23:24</t>
  </si>
  <si>
    <t>30.05.2023 16:23:25</t>
  </si>
  <si>
    <t>30.05.2023 16:23:31</t>
  </si>
  <si>
    <t>30.05.2023 16:23:33</t>
  </si>
  <si>
    <t>30.05.2023 16:23:34</t>
  </si>
  <si>
    <t>30.05.2023 16:24:34</t>
  </si>
  <si>
    <t>30.05.2023 16:24:35</t>
  </si>
  <si>
    <t>30.05.2023 16:24:37</t>
  </si>
  <si>
    <t>30.05.2023 16:24:38</t>
  </si>
  <si>
    <t>30.05.2023 16:25:00</t>
  </si>
  <si>
    <t>30.05.2023 16:25:01</t>
  </si>
  <si>
    <t>30.05.2023 16:25:18</t>
  </si>
  <si>
    <t>30.05.2023 16:25:19</t>
  </si>
  <si>
    <t>30.05.2023 16:25:21</t>
  </si>
  <si>
    <t>30.05.2023 16:25:45</t>
  </si>
  <si>
    <t>30.05.2023 16:25:47</t>
  </si>
  <si>
    <t>30.05.2023 16:25:48</t>
  </si>
  <si>
    <t>30.05.2023 16:25:50</t>
  </si>
  <si>
    <t>30.05.2023 16:25:51</t>
  </si>
  <si>
    <t>30.05.2023 16:27:43</t>
  </si>
  <si>
    <t>30.05.2023 16:27:44</t>
  </si>
  <si>
    <t>30.05.2023 16:27:46</t>
  </si>
  <si>
    <t>30.05.2023 16:27:47</t>
  </si>
  <si>
    <t>30.05.2023 16:28:00</t>
  </si>
  <si>
    <t>30.05.2023 16:28:01</t>
  </si>
  <si>
    <t>30.05.2023 16:28:03</t>
  </si>
  <si>
    <t>30.05.2023 16:28:04</t>
  </si>
  <si>
    <t>30.05.2023 16:28:06</t>
  </si>
  <si>
    <t>30.05.2023 16:28:09</t>
  </si>
  <si>
    <t>30.05.2023 16:28:10</t>
  </si>
  <si>
    <t>30.05.2023 16:28:12</t>
  </si>
  <si>
    <t>30.05.2023 16:28:36</t>
  </si>
  <si>
    <t>30.05.2023 16:28:38</t>
  </si>
  <si>
    <t>30.05.2023 16:28:39</t>
  </si>
  <si>
    <t>30.05.2023 16:28:41</t>
  </si>
  <si>
    <t>30.05.2023 16:28:42</t>
  </si>
  <si>
    <t>30.05.2023 16:30:04</t>
  </si>
  <si>
    <t>30.05.2023 16:30:06</t>
  </si>
  <si>
    <t>30.05.2023 16:30:07</t>
  </si>
  <si>
    <t>30.05.2023 16:32:21</t>
  </si>
  <si>
    <t>30.05.2023 16:32:23</t>
  </si>
  <si>
    <t>30.05.2023 16:32:43</t>
  </si>
  <si>
    <t>30.05.2023 16:32:44</t>
  </si>
  <si>
    <t>30.05.2023 16:33:03</t>
  </si>
  <si>
    <t>30.05.2023 16:33:04</t>
  </si>
  <si>
    <t>30.05.2023 16:33:10</t>
  </si>
  <si>
    <t>30.05.2023 16:33:12</t>
  </si>
  <si>
    <t>30.05.2023 16:33:13</t>
  </si>
  <si>
    <t>30.05.2023 16:33:22</t>
  </si>
  <si>
    <t>30.05.2023 16:33:24</t>
  </si>
  <si>
    <t>30.05.2023 16:33:25</t>
  </si>
  <si>
    <t>30.05.2023 16:33:27</t>
  </si>
  <si>
    <t>30.05.2023 16:34:12</t>
  </si>
  <si>
    <t>30.05.2023 16:34:13</t>
  </si>
  <si>
    <t>30.05.2023 16:36:12</t>
  </si>
  <si>
    <t>30.05.2023 16:36:13</t>
  </si>
  <si>
    <t>30.05.2023 16:36:15</t>
  </si>
  <si>
    <t>30.05.2023 16:36:24</t>
  </si>
  <si>
    <t>30.05.2023 16:36:26</t>
  </si>
  <si>
    <t>30.05.2023 16:36:30</t>
  </si>
  <si>
    <t>30.05.2023 16:36:32</t>
  </si>
  <si>
    <t>30.05.2023 16:36:33</t>
  </si>
  <si>
    <t>30.05.2023 16:36:36</t>
  </si>
  <si>
    <t>30.05.2023 16:36:39</t>
  </si>
  <si>
    <t>30.05.2023 16:36:41</t>
  </si>
  <si>
    <t>30.05.2023 16:36:42</t>
  </si>
  <si>
    <t>30.05.2023 16:36:44</t>
  </si>
  <si>
    <t>30.05.2023 16:36:45</t>
  </si>
  <si>
    <t>30.05.2023 16:36:47</t>
  </si>
  <si>
    <t>30.05.2023 16:36:48</t>
  </si>
  <si>
    <t>30.05.2023 16:36:50</t>
  </si>
  <si>
    <t>30.05.2023 16:36:51</t>
  </si>
  <si>
    <t>30.05.2023 16:36:54</t>
  </si>
  <si>
    <t>30.05.2023 16:36:56</t>
  </si>
  <si>
    <t>30.05.2023 16:36:57</t>
  </si>
  <si>
    <t>30.05.2023 16:37:59</t>
  </si>
  <si>
    <t>30.05.2023 16:38:00</t>
  </si>
  <si>
    <t>30.05.2023 16:38:02</t>
  </si>
  <si>
    <t>30.05.2023 16:38:03</t>
  </si>
  <si>
    <t>30.05.2023 16:38:22</t>
  </si>
  <si>
    <t>30.05.2023 16:38:25</t>
  </si>
  <si>
    <t>30.05.2023 16:38:38</t>
  </si>
  <si>
    <t>30.05.2023 16:38:40</t>
  </si>
  <si>
    <t>30.05.2023 16:39:54</t>
  </si>
  <si>
    <t>30.05.2023 16:39:55</t>
  </si>
  <si>
    <t>30.05.2023 16:40:12</t>
  </si>
  <si>
    <t>30.05.2023 16:40:13</t>
  </si>
  <si>
    <t>30.05.2023 16:40:15</t>
  </si>
  <si>
    <t>30.05.2023 16:40:16</t>
  </si>
  <si>
    <t>30.05.2023 16:40:18</t>
  </si>
  <si>
    <t>30.05.2023 16:40:21</t>
  </si>
  <si>
    <t>30.05.2023 16:40:22</t>
  </si>
  <si>
    <t>30.05.2023 16:41:26</t>
  </si>
  <si>
    <t>30.05.2023 16:41:27</t>
  </si>
  <si>
    <t>30.05.2023 16:42:00</t>
  </si>
  <si>
    <t>30.05.2023 16:42:01</t>
  </si>
  <si>
    <t>30.05.2023 16:42:03</t>
  </si>
  <si>
    <t>30.05.2023 16:42:09</t>
  </si>
  <si>
    <t>30.05.2023 16:42:10</t>
  </si>
  <si>
    <t>30.05.2023 16:42:12</t>
  </si>
  <si>
    <t>30.05.2023 16:42:25</t>
  </si>
  <si>
    <t>30.05.2023 16:42:27</t>
  </si>
  <si>
    <t>30.05.2023 16:43:09</t>
  </si>
  <si>
    <t>30.05.2023 16:43:10</t>
  </si>
  <si>
    <t>30.05.2023 16:43:18</t>
  </si>
  <si>
    <t>30.05.2023 16:43:21</t>
  </si>
  <si>
    <t>30.05.2023 16:43:22</t>
  </si>
  <si>
    <t>30.05.2023 16:43:27</t>
  </si>
  <si>
    <t>30.05.2023 16:43:28</t>
  </si>
  <si>
    <t>30.05.2023 16:43:30</t>
  </si>
  <si>
    <t>30.05.2023 16:44:24</t>
  </si>
  <si>
    <t>30.05.2023 16:44:26</t>
  </si>
  <si>
    <t>30.05.2023 16:44:27</t>
  </si>
  <si>
    <t>30.05.2023 16:44:46</t>
  </si>
  <si>
    <t>30.05.2023 16:45:00</t>
  </si>
  <si>
    <t>30.05.2023 16:45:01</t>
  </si>
  <si>
    <t>30.05.2023 16:45:22</t>
  </si>
  <si>
    <t>30.05.2023 16:45:25</t>
  </si>
  <si>
    <t>30.05.2023 16:45:27</t>
  </si>
  <si>
    <t>30.05.2023 16:45:31</t>
  </si>
  <si>
    <t>30.05.2023 16:45:33</t>
  </si>
  <si>
    <t>30.05.2023 16:45:35</t>
  </si>
  <si>
    <t>30.05.2023 16:46:09</t>
  </si>
  <si>
    <t>30.05.2023 16:46:10</t>
  </si>
  <si>
    <t>30.05.2023 16:46:21</t>
  </si>
  <si>
    <t>30.05.2023 16:46:23</t>
  </si>
  <si>
    <t>30.05.2023 16:46:24</t>
  </si>
  <si>
    <t>30.05.2023 16:46:33</t>
  </si>
  <si>
    <t>30.05.2023 16:46:35</t>
  </si>
  <si>
    <t>30.05.2023 16:46:36</t>
  </si>
  <si>
    <t>30.05.2023 16:46:38</t>
  </si>
  <si>
    <t>30.05.2023 16:46:39</t>
  </si>
  <si>
    <t>30.05.2023 16:46:41</t>
  </si>
  <si>
    <t>30.05.2023 16:46:42</t>
  </si>
  <si>
    <t>30.05.2023 16:46:44</t>
  </si>
  <si>
    <t>30.05.2023 16:47:15</t>
  </si>
  <si>
    <t>30.05.2023 16:47:17</t>
  </si>
  <si>
    <t>30.05.2023 16:47:18</t>
  </si>
  <si>
    <t>30.05.2023 16:47:20</t>
  </si>
  <si>
    <t>30.05.2023 16:47:27</t>
  </si>
  <si>
    <t>30.05.2023 16:47:29</t>
  </si>
  <si>
    <t>30.05.2023 16:47:30</t>
  </si>
  <si>
    <t>30.05.2023 16:47:44</t>
  </si>
  <si>
    <t>30.05.2023 16:47:45</t>
  </si>
  <si>
    <t>30.05.2023 16:50:23</t>
  </si>
  <si>
    <t>30.05.2023 16:50:24</t>
  </si>
  <si>
    <t>30.05.2023 16:50:26</t>
  </si>
  <si>
    <t>30.05.2023 16:50:44</t>
  </si>
  <si>
    <t>30.05.2023 16:50:46</t>
  </si>
  <si>
    <t>30.05.2023 16:50:47</t>
  </si>
  <si>
    <t>30.05.2023 16:51:47</t>
  </si>
  <si>
    <t>30.05.2023 16:51:49</t>
  </si>
  <si>
    <t>30.05.2023 16:52:09</t>
  </si>
  <si>
    <t>30.05.2023 16:52:12</t>
  </si>
  <si>
    <t>30.05.2023 16:52:13</t>
  </si>
  <si>
    <t>30.05.2023 16:52:22</t>
  </si>
  <si>
    <t>30.05.2023 16:52:24</t>
  </si>
  <si>
    <t>30.05.2023 16:52:45</t>
  </si>
  <si>
    <t>30.05.2023 16:52:47</t>
  </si>
  <si>
    <t>30.05.2023 16:52:48</t>
  </si>
  <si>
    <t>30.05.2023 16:53:13</t>
  </si>
  <si>
    <t>30.05.2023 16:53:15</t>
  </si>
  <si>
    <t>30.05.2023 16:53:35</t>
  </si>
  <si>
    <t>30.05.2023 16:53:36</t>
  </si>
  <si>
    <t>30.05.2023 16:53:38</t>
  </si>
  <si>
    <t>30.05.2023 16:53:46</t>
  </si>
  <si>
    <t>30.05.2023 16:53:47</t>
  </si>
  <si>
    <t>30.05.2023 16:53:49</t>
  </si>
  <si>
    <t>30.05.2023 16:53:50</t>
  </si>
  <si>
    <t>30.05.2023 16:53:55</t>
  </si>
  <si>
    <t>30.05.2023 16:55:26</t>
  </si>
  <si>
    <t>30.05.2023 16:55:30</t>
  </si>
  <si>
    <t>30.05.2023 16:55:32</t>
  </si>
  <si>
    <t>30.05.2023 16:55:36</t>
  </si>
  <si>
    <t>30.05.2023 16:55:39</t>
  </si>
  <si>
    <t>30.05.2023 16:55:48</t>
  </si>
  <si>
    <t>30.05.2023 16:55:50</t>
  </si>
  <si>
    <t>30.05.2023 16:55:51</t>
  </si>
  <si>
    <t>30.05.2023 16:55:54</t>
  </si>
  <si>
    <t>30.05.2023 16:55:56</t>
  </si>
  <si>
    <t>30.05.2023 16:55:58</t>
  </si>
  <si>
    <t>30.05.2023 16:56:44</t>
  </si>
  <si>
    <t>30.05.2023 16:56:45</t>
  </si>
  <si>
    <t>30.05.2023 16:56:47</t>
  </si>
  <si>
    <t>30.05.2023 16:56:53</t>
  </si>
  <si>
    <t>30.05.2023 16:56:54</t>
  </si>
  <si>
    <t>30.05.2023 16:56:56</t>
  </si>
  <si>
    <t>30.05.2023 16:57:37</t>
  </si>
  <si>
    <t>30.05.2023 16:57:39</t>
  </si>
  <si>
    <t>30.05.2023 16:58:43</t>
  </si>
  <si>
    <t>30.05.2023 16:58:44</t>
  </si>
  <si>
    <t>30.05.2023 16:58:46</t>
  </si>
  <si>
    <t>30.05.2023 16:58:47</t>
  </si>
  <si>
    <t>30.05.2023 16:59:09</t>
  </si>
  <si>
    <t>30.05.2023 16:59:10</t>
  </si>
  <si>
    <t>30.05.2023 16:59:36</t>
  </si>
  <si>
    <t>30.05.2023 16:59:38</t>
  </si>
  <si>
    <t>30.05.2023 17:00:30</t>
  </si>
  <si>
    <t>30.05.2023 17:00:33</t>
  </si>
  <si>
    <t>30.05.2023 17:00:35</t>
  </si>
  <si>
    <t>30.05.2023 17:00:36</t>
  </si>
  <si>
    <t>30.05.2023 17:00:38</t>
  </si>
  <si>
    <t>30.05.2023 17:00:56</t>
  </si>
  <si>
    <t>30.05.2023 17:00:58</t>
  </si>
  <si>
    <t>30.05.2023 17:00:59</t>
  </si>
  <si>
    <t>30.05.2023 17:01:50</t>
  </si>
  <si>
    <t>30.05.2023 17:01:52</t>
  </si>
  <si>
    <t>30.05.2023 17:02:46</t>
  </si>
  <si>
    <t>30.05.2023 17:02:47</t>
  </si>
  <si>
    <t>30.05.2023 17:02:53</t>
  </si>
  <si>
    <t>30.05.2023 17:02:56</t>
  </si>
  <si>
    <t>30.05.2023 17:03:29</t>
  </si>
  <si>
    <t>30.05.2023 17:03:30</t>
  </si>
  <si>
    <t>30.05.2023 17:03:32</t>
  </si>
  <si>
    <t>30.05.2023 17:03:35</t>
  </si>
  <si>
    <t>30.05.2023 17:03:36</t>
  </si>
  <si>
    <t>30.05.2023 17:03:56</t>
  </si>
  <si>
    <t>30.05.2023 17:03:58</t>
  </si>
  <si>
    <t>30.05.2023 17:04:13</t>
  </si>
  <si>
    <t>30.05.2023 17:04:14</t>
  </si>
  <si>
    <t>30.05.2023 17:04:16</t>
  </si>
  <si>
    <t>30.05.2023 17:04:17</t>
  </si>
  <si>
    <t>30.05.2023 17:05:10</t>
  </si>
  <si>
    <t>30.05.2023 17:05:12</t>
  </si>
  <si>
    <t>30.05.2023 17:05:21</t>
  </si>
  <si>
    <t>30.05.2023 17:05:23</t>
  </si>
  <si>
    <t>30.05.2023 17:05:24</t>
  </si>
  <si>
    <t>30.05.2023 17:05:53</t>
  </si>
  <si>
    <t>30.05.2023 17:05:55</t>
  </si>
  <si>
    <t>30.05.2023 17:05:56</t>
  </si>
  <si>
    <t>30.05.2023 17:06:27</t>
  </si>
  <si>
    <t>30.05.2023 17:06:29</t>
  </si>
  <si>
    <t>30.05.2023 17:06:30</t>
  </si>
  <si>
    <t>30.05.2023 17:06:35</t>
  </si>
  <si>
    <t>30.05.2023 17:06:36</t>
  </si>
  <si>
    <t>30.05.2023 17:06:45</t>
  </si>
  <si>
    <t>30.05.2023 17:06:47</t>
  </si>
  <si>
    <t>30.05.2023 17:06:48</t>
  </si>
  <si>
    <t>30.05.2023 17:07:17</t>
  </si>
  <si>
    <t>30.05.2023 17:07:20</t>
  </si>
  <si>
    <t>30.05.2023 17:07:21</t>
  </si>
  <si>
    <t>30.05.2023 17:08:06</t>
  </si>
  <si>
    <t>30.05.2023 17:08:07</t>
  </si>
  <si>
    <t>30.05.2023 17:08:50</t>
  </si>
  <si>
    <t>30.05.2023 17:08:52</t>
  </si>
  <si>
    <t>30.05.2023 17:09:09</t>
  </si>
  <si>
    <t>30.05.2023 17:09:10</t>
  </si>
  <si>
    <t>30.05.2023 17:09:12</t>
  </si>
  <si>
    <t>30.05.2023 17:09:15</t>
  </si>
  <si>
    <t>30.05.2023 17:09:16</t>
  </si>
  <si>
    <t>30.05.2023 17:09:18</t>
  </si>
  <si>
    <t>30.05.2023 17:09:19</t>
  </si>
  <si>
    <t>30.05.2023 17:09:21</t>
  </si>
  <si>
    <t>30.05.2023 17:09:22</t>
  </si>
  <si>
    <t>30.05.2023 17:09:55</t>
  </si>
  <si>
    <t>30.05.2023 17:09:56</t>
  </si>
  <si>
    <t>30.05.2023 17:10:04</t>
  </si>
  <si>
    <t>30.05.2023 17:11:55</t>
  </si>
  <si>
    <t>30.05.2023 17:11:57</t>
  </si>
  <si>
    <t>30.05.2023 17:11:58</t>
  </si>
  <si>
    <t>30.05.2023 17:12:00</t>
  </si>
  <si>
    <t>30.05.2023 17:12:01</t>
  </si>
  <si>
    <t>30.05.2023 17:12:24</t>
  </si>
  <si>
    <t>30.05.2023 17:12:26</t>
  </si>
  <si>
    <t>30.05.2023 17:12:27</t>
  </si>
  <si>
    <t>30.05.2023 17:12:29</t>
  </si>
  <si>
    <t>30.05.2023 17:12:46</t>
  </si>
  <si>
    <t>30.05.2023 17:12:47</t>
  </si>
  <si>
    <t>30.05.2023 17:13:06</t>
  </si>
  <si>
    <t>30.05.2023 17:13:07</t>
  </si>
  <si>
    <t>30.05.2023 17:13:09</t>
  </si>
  <si>
    <t>30.05.2023 17:13:30</t>
  </si>
  <si>
    <t>30.05.2023 17:13:32</t>
  </si>
  <si>
    <t>30.05.2023 17:13:33</t>
  </si>
  <si>
    <t>30.05.2023 17:13:41</t>
  </si>
  <si>
    <t>30.05.2023 17:13:42</t>
  </si>
  <si>
    <t>30.05.2023 17:13:44</t>
  </si>
  <si>
    <t>30.05.2023 17:14:44</t>
  </si>
  <si>
    <t>30.05.2023 17:14:46</t>
  </si>
  <si>
    <t>30.05.2023 17:14:47</t>
  </si>
  <si>
    <t>30.05.2023 17:14:52</t>
  </si>
  <si>
    <t>30.05.2023 17:14:53</t>
  </si>
  <si>
    <t>30.05.2023 17:14:55</t>
  </si>
  <si>
    <t>30.05.2023 17:14:56</t>
  </si>
  <si>
    <t>30.05.2023 17:15:15</t>
  </si>
  <si>
    <t>30.05.2023 17:15:16</t>
  </si>
  <si>
    <t>30.05.2023 17:15:18</t>
  </si>
  <si>
    <t>30.05.2023 17:16:43</t>
  </si>
  <si>
    <t>30.05.2023 17:16:44</t>
  </si>
  <si>
    <t>30.05.2023 17:16:46</t>
  </si>
  <si>
    <t>30.05.2023 17:17:26</t>
  </si>
  <si>
    <t>30.05.2023 17:17:27</t>
  </si>
  <si>
    <t>30.05.2023 17:17:29</t>
  </si>
  <si>
    <t>30.05.2023 17:17:33</t>
  </si>
  <si>
    <t>30.05.2023 17:17:35</t>
  </si>
  <si>
    <t>30.05.2023 17:17:58</t>
  </si>
  <si>
    <t>30.05.2023 17:17:59</t>
  </si>
  <si>
    <t>30.05.2023 17:18:01</t>
  </si>
  <si>
    <t>30.05.2023 17:18:27</t>
  </si>
  <si>
    <t>30.05.2023 17:18:28</t>
  </si>
  <si>
    <t>30.05.2023 17:18:30</t>
  </si>
  <si>
    <t>30.05.2023 17:18:32</t>
  </si>
  <si>
    <t>30.05.2023 17:18:33</t>
  </si>
  <si>
    <t>30.05.2023 17:18:59</t>
  </si>
  <si>
    <t>30.05.2023 17:19:01</t>
  </si>
  <si>
    <t>30.05.2023 17:20:20</t>
  </si>
  <si>
    <t>30.05.2023 17:20:21</t>
  </si>
  <si>
    <t>30.05.2023 17:20:23</t>
  </si>
  <si>
    <t>30.05.2023 17:20:24</t>
  </si>
  <si>
    <t>30.05.2023 17:20:26</t>
  </si>
  <si>
    <t>30.05.2023 17:20:29</t>
  </si>
  <si>
    <t>30.05.2023 17:20:30</t>
  </si>
  <si>
    <t>30.05.2023 17:20:32</t>
  </si>
  <si>
    <t>30.05.2023 17:21:09</t>
  </si>
  <si>
    <t>30.05.2023 17:21:10</t>
  </si>
  <si>
    <t>30.05.2023 17:21:46</t>
  </si>
  <si>
    <t>30.05.2023 17:21:47</t>
  </si>
  <si>
    <t>30.05.2023 17:22:55</t>
  </si>
  <si>
    <t>30.05.2023 17:22:57</t>
  </si>
  <si>
    <t>30.05.2023 17:22:58</t>
  </si>
  <si>
    <t>30.05.2023 17:23:29</t>
  </si>
  <si>
    <t>30.05.2023 17:23:30</t>
  </si>
  <si>
    <t>30.05.2023 17:24:12</t>
  </si>
  <si>
    <t>30.05.2023 17:24:30</t>
  </si>
  <si>
    <t>30.05.2023 17:24:32</t>
  </si>
  <si>
    <t>30.05.2023 17:24:52</t>
  </si>
  <si>
    <t>30.05.2023 17:24:53</t>
  </si>
  <si>
    <t>30.05.2023 17:25:04</t>
  </si>
  <si>
    <t>30.05.2023 17:25:06</t>
  </si>
  <si>
    <t>30.05.2023 17:25:07</t>
  </si>
  <si>
    <t>30.05.2023 17:25:09</t>
  </si>
  <si>
    <t>30.05.2023 17:26:30</t>
  </si>
  <si>
    <t>30.05.2023 17:26:32</t>
  </si>
  <si>
    <t>30.05.2023 17:26:33</t>
  </si>
  <si>
    <t>30.05.2023 17:26:38</t>
  </si>
  <si>
    <t>30.05.2023 17:26:39</t>
  </si>
  <si>
    <t>30.05.2023 17:27:32</t>
  </si>
  <si>
    <t>30.05.2023 17:27:35</t>
  </si>
  <si>
    <t>30.05.2023 17:28:18</t>
  </si>
  <si>
    <t>30.05.2023 17:28:20</t>
  </si>
  <si>
    <t>30.05.2023 17:28:21</t>
  </si>
  <si>
    <t>30.05.2023 17:29:03</t>
  </si>
  <si>
    <t>30.05.2023 17:29:04</t>
  </si>
  <si>
    <t>30.05.2023 17:29:06</t>
  </si>
  <si>
    <t>30.05.2023 17:31:14</t>
  </si>
  <si>
    <t>30.05.2023 17:31:15</t>
  </si>
  <si>
    <t>30.05.2023 17:31:16</t>
  </si>
  <si>
    <t>30.05.2023 17:32:01</t>
  </si>
  <si>
    <t>30.05.2023 17:32:03</t>
  </si>
  <si>
    <t>30.05.2023 17:33:20</t>
  </si>
  <si>
    <t>30.05.2023 17:33:21</t>
  </si>
  <si>
    <t>30.05.2023 17:33:41</t>
  </si>
  <si>
    <t>30.05.2023 17:33:43</t>
  </si>
  <si>
    <t>30.05.2023 17:33:44</t>
  </si>
  <si>
    <t>30.05.2023 17:33:47</t>
  </si>
  <si>
    <t>30.05.2023 17:33:49</t>
  </si>
  <si>
    <t>30.05.2023 17:33:50</t>
  </si>
  <si>
    <t>30.05.2023 17:34:07</t>
  </si>
  <si>
    <t>30.05.2023 17:34:09</t>
  </si>
  <si>
    <t>30.05.2023 17:34:26</t>
  </si>
  <si>
    <t>30.05.2023 17:34:27</t>
  </si>
  <si>
    <t>30.05.2023 17:34:56</t>
  </si>
  <si>
    <t>30.05.2023 17:34:58</t>
  </si>
  <si>
    <t>30.05.2023 17:35:47</t>
  </si>
  <si>
    <t>30.05.2023 17:35:49</t>
  </si>
  <si>
    <t>30.05.2023 17:35:55</t>
  </si>
  <si>
    <t>30.05.2023 17:35:56</t>
  </si>
  <si>
    <t>30.05.2023 17:35:58</t>
  </si>
  <si>
    <t>30.05.2023 17:37:13</t>
  </si>
  <si>
    <t>30.05.2023 17:37:15</t>
  </si>
  <si>
    <t>30.05.2023 17:37:16</t>
  </si>
  <si>
    <t>30.05.2023 17:37:18</t>
  </si>
  <si>
    <t>30.05.2023 17:37:49</t>
  </si>
  <si>
    <t>30.05.2023 17:37:50</t>
  </si>
  <si>
    <t>30.05.2023 17:37:52</t>
  </si>
  <si>
    <t>30.05.2023 17:38:04</t>
  </si>
  <si>
    <t>30.05.2023 17:38:06</t>
  </si>
  <si>
    <t>30.05.2023 17:38:44</t>
  </si>
  <si>
    <t>30.05.2023 17:38:46</t>
  </si>
  <si>
    <t>30.05.2023 17:38:47</t>
  </si>
  <si>
    <t>30.05.2023 17:38:49</t>
  </si>
  <si>
    <t>30.05.2023 17:38:52</t>
  </si>
  <si>
    <t>30.05.2023 17:38:53</t>
  </si>
  <si>
    <t>30.05.2023 17:38:55</t>
  </si>
  <si>
    <t>30.05.2023 17:38:56</t>
  </si>
  <si>
    <t>30.05.2023 17:38:58</t>
  </si>
  <si>
    <t>30.05.2023 17:38:59</t>
  </si>
  <si>
    <t>30.05.2023 17:39:01</t>
  </si>
  <si>
    <t>30.05.2023 17:39:02</t>
  </si>
  <si>
    <t>30.05.2023 17:39:05</t>
  </si>
  <si>
    <t>30.05.2023 17:39:07</t>
  </si>
  <si>
    <t>30.05.2023 17:39:10</t>
  </si>
  <si>
    <t>30.05.2023 17:39:11</t>
  </si>
  <si>
    <t>30.05.2023 17:40:18</t>
  </si>
  <si>
    <t>30.05.2023 17:40:20</t>
  </si>
  <si>
    <t>30.05.2023 17:41:13</t>
  </si>
  <si>
    <t>30.05.2023 17:41:15</t>
  </si>
  <si>
    <t>30.05.2023 17:41:16</t>
  </si>
  <si>
    <t>30.05.2023 17:41:29</t>
  </si>
  <si>
    <t>30.05.2023 17:41:30</t>
  </si>
  <si>
    <t>30.05.2023 17:41:32</t>
  </si>
  <si>
    <t>30.05.2023 17:41:33</t>
  </si>
  <si>
    <t>30.05.2023 17:41:35</t>
  </si>
  <si>
    <t>30.05.2023 17:41:50</t>
  </si>
  <si>
    <t>30.05.2023 17:41:52</t>
  </si>
  <si>
    <t>30.05.2023 17:41:53</t>
  </si>
  <si>
    <t>30.05.2023 17:41:55</t>
  </si>
  <si>
    <t>30.05.2023 17:41:56</t>
  </si>
  <si>
    <t>30.05.2023 17:41:58</t>
  </si>
  <si>
    <t>30.05.2023 17:42:10</t>
  </si>
  <si>
    <t>30.05.2023 17:42:12</t>
  </si>
  <si>
    <t>30.05.2023 17:42:13</t>
  </si>
  <si>
    <t>30.05.2023 17:42:18</t>
  </si>
  <si>
    <t>30.05.2023 17:42:19</t>
  </si>
  <si>
    <t>30.05.2023 17:42:21</t>
  </si>
  <si>
    <t>30.05.2023 17:42:22</t>
  </si>
  <si>
    <t>30.05.2023 17:42:25</t>
  </si>
  <si>
    <t>30.05.2023 17:42:27</t>
  </si>
  <si>
    <t>30.05.2023 17:42:28</t>
  </si>
  <si>
    <t>30.05.2023 17:43:54</t>
  </si>
  <si>
    <t>30.05.2023 17:43:55</t>
  </si>
  <si>
    <t>30.05.2023 17:43:57</t>
  </si>
  <si>
    <t>30.05.2023 17:44:09</t>
  </si>
  <si>
    <t>30.05.2023 17:44:10</t>
  </si>
  <si>
    <t>30.05.2023 17:45:04</t>
  </si>
  <si>
    <t>30.05.2023 17:45:06</t>
  </si>
  <si>
    <t>30.05.2023 17:45:07</t>
  </si>
  <si>
    <t>30.05.2023 17:45:10</t>
  </si>
  <si>
    <t>30.05.2023 17:45:12</t>
  </si>
  <si>
    <t>30.05.2023 17:45:22</t>
  </si>
  <si>
    <t>30.05.2023 17:45:24</t>
  </si>
  <si>
    <t>30.05.2023 17:45:25</t>
  </si>
  <si>
    <t>30.05.2023 17:46:17</t>
  </si>
  <si>
    <t>30.05.2023 17:46:18</t>
  </si>
  <si>
    <t>30.05.2023 17:46:20</t>
  </si>
  <si>
    <t>30.05.2023 17:46:21</t>
  </si>
  <si>
    <t>30.05.2023 17:46:52</t>
  </si>
  <si>
    <t>30.05.2023 17:46:53</t>
  </si>
  <si>
    <t>30.05.2023 17:46:55</t>
  </si>
  <si>
    <t>30.05.2023 17:46:56</t>
  </si>
  <si>
    <t>30.05.2023 17:46:58</t>
  </si>
  <si>
    <t>30.05.2023 17:48:01</t>
  </si>
  <si>
    <t>30.05.2023 17:48:06</t>
  </si>
  <si>
    <t>30.05.2023 17:48:09</t>
  </si>
  <si>
    <t>30.05.2023 17:48:10</t>
  </si>
  <si>
    <t>30.05.2023 17:48:12</t>
  </si>
  <si>
    <t>30.05.2023 17:48:58</t>
  </si>
  <si>
    <t>30.05.2023 17:49:00</t>
  </si>
  <si>
    <t>30.05.2023 17:49:01</t>
  </si>
  <si>
    <t>30.05.2023 17:49:52</t>
  </si>
  <si>
    <t>30.05.2023 17:49:53</t>
  </si>
  <si>
    <t>30.05.2023 17:49:55</t>
  </si>
  <si>
    <t>30.05.2023 17:50:21</t>
  </si>
  <si>
    <t>30.05.2023 17:50:23</t>
  </si>
  <si>
    <t>30.05.2023 17:50:24</t>
  </si>
  <si>
    <t>30.05.2023 17:50:27</t>
  </si>
  <si>
    <t>30.05.2023 17:50:33</t>
  </si>
  <si>
    <t>30.05.2023 17:50:35</t>
  </si>
  <si>
    <t>30.05.2023 17:50:36</t>
  </si>
  <si>
    <t>30.05.2023 17:50:38</t>
  </si>
  <si>
    <t>30.05.2023 17:50:39</t>
  </si>
  <si>
    <t>30.05.2023 17:50:41</t>
  </si>
  <si>
    <t>30.05.2023 17:50:42</t>
  </si>
  <si>
    <t>30.05.2023 17:51:04</t>
  </si>
  <si>
    <t>30.05.2023 17:51:06</t>
  </si>
  <si>
    <t>30.05.2023 17:51:09</t>
  </si>
  <si>
    <t>30.05.2023 17:51:12</t>
  </si>
  <si>
    <t>30.05.2023 17:51:13</t>
  </si>
  <si>
    <t>30.05.2023 17:52:18</t>
  </si>
  <si>
    <t>30.05.2023 17:52:20</t>
  </si>
  <si>
    <t>30.05.2023 17:52:21</t>
  </si>
  <si>
    <t>30.05.2023 17:52:26</t>
  </si>
  <si>
    <t>30.05.2023 17:52:27</t>
  </si>
  <si>
    <t>30.05.2023 17:53:03</t>
  </si>
  <si>
    <t>30.05.2023 17:53:04</t>
  </si>
  <si>
    <t>30.05.2023 17:53:06</t>
  </si>
  <si>
    <t>30.05.2023 17:53:07</t>
  </si>
  <si>
    <t>30.05.2023 17:53:26</t>
  </si>
  <si>
    <t>30.05.2023 17:53:27</t>
  </si>
  <si>
    <t>30.05.2023 17:53:29</t>
  </si>
  <si>
    <t>30.05.2023 17:53:55</t>
  </si>
  <si>
    <t>30.05.2023 17:53:56</t>
  </si>
  <si>
    <t>30.05.2023 17:55:29</t>
  </si>
  <si>
    <t>30.05.2023 17:55:30</t>
  </si>
  <si>
    <t>30.05.2023 17:55:32</t>
  </si>
  <si>
    <t>30.05.2023 17:56:03</t>
  </si>
  <si>
    <t>30.05.2023 17:56:04</t>
  </si>
  <si>
    <t>30.05.2023 17:56:06</t>
  </si>
  <si>
    <t>30.05.2023 17:56:07</t>
  </si>
  <si>
    <t>30.05.2023 17:56:27</t>
  </si>
  <si>
    <t>30.05.2023 17:56:29</t>
  </si>
  <si>
    <t>30.05.2023 17:56:30</t>
  </si>
  <si>
    <t>30.05.2023 17:56:32</t>
  </si>
  <si>
    <t>30.05.2023 17:56:48</t>
  </si>
  <si>
    <t>30.05.2023 17:56:50</t>
  </si>
  <si>
    <t>30.05.2023 17:56:51</t>
  </si>
  <si>
    <t>30.05.2023 17:57:24</t>
  </si>
  <si>
    <t>30.05.2023 17:57:26</t>
  </si>
  <si>
    <t>30.05.2023 17:57:40</t>
  </si>
  <si>
    <t>30.05.2023 17:57:41</t>
  </si>
  <si>
    <t>30.05.2023 17:58:12</t>
  </si>
  <si>
    <t>30.05.2023 17:59:03</t>
  </si>
  <si>
    <t>30.05.2023 17:59:04</t>
  </si>
  <si>
    <t>30.05.2023 17:59:10</t>
  </si>
  <si>
    <t>30.05.2023 17:59:12</t>
  </si>
  <si>
    <t>30.05.2023 17:59:13</t>
  </si>
  <si>
    <t>30.05.2023 17:59:43</t>
  </si>
  <si>
    <t>30.05.2023 17:59:50</t>
  </si>
  <si>
    <t>30.05.2023 17:59:58</t>
  </si>
  <si>
    <t>30.05.2023 17:59:59</t>
  </si>
  <si>
    <t>30.05.2023 18:00:01</t>
  </si>
  <si>
    <t>30.05.2023 18:00:05</t>
  </si>
  <si>
    <t>30.05.2023 18:00:07</t>
  </si>
  <si>
    <t>30.05.2023 18:00:08</t>
  </si>
  <si>
    <t>30.05.2023 18:00:11</t>
  </si>
  <si>
    <t>30.05.2023 18:00:13</t>
  </si>
  <si>
    <t>30.05.2023 18:00:14</t>
  </si>
  <si>
    <t>30.05.2023 18:00:16</t>
  </si>
  <si>
    <t>30.05.2023 18:00:27</t>
  </si>
  <si>
    <t>30.05.2023 18:00:28</t>
  </si>
  <si>
    <t>30.05.2023 18:01:29</t>
  </si>
  <si>
    <t>30.05.2023 18:01:30</t>
  </si>
  <si>
    <t>30.05.2023 18:01:32</t>
  </si>
  <si>
    <t>30.05.2023 18:02:35</t>
  </si>
  <si>
    <t>30.05.2023 18:02:38</t>
  </si>
  <si>
    <t>30.05.2023 18:02:40</t>
  </si>
  <si>
    <t>30.05.2023 18:02:41</t>
  </si>
  <si>
    <t>30.05.2023 18:03:32</t>
  </si>
  <si>
    <t>30.05.2023 18:03:33</t>
  </si>
  <si>
    <t>30.05.2023 18:06:27</t>
  </si>
  <si>
    <t>30.05.2023 18:06:29</t>
  </si>
  <si>
    <t>30.05.2023 18:06:30</t>
  </si>
  <si>
    <t>30.05.2023 18:06:56</t>
  </si>
  <si>
    <t>30.05.2023 18:06:58</t>
  </si>
  <si>
    <t>30.05.2023 18:06:59</t>
  </si>
  <si>
    <t>30.05.2023 18:07:01</t>
  </si>
  <si>
    <t>30.05.2023 18:07:42</t>
  </si>
  <si>
    <t>30.05.2023 18:07:44</t>
  </si>
  <si>
    <t>30.05.2023 18:07:55</t>
  </si>
  <si>
    <t>30.05.2023 18:07:56</t>
  </si>
  <si>
    <t>30.05.2023 18:07:59</t>
  </si>
  <si>
    <t>30.05.2023 18:08:01</t>
  </si>
  <si>
    <t>30.05.2023 18:08:02</t>
  </si>
  <si>
    <t>30.05.2023 18:08:13</t>
  </si>
  <si>
    <t>30.05.2023 18:08:14</t>
  </si>
  <si>
    <t>30.05.2023 18:08:16</t>
  </si>
  <si>
    <t>30.05.2023 18:08:17</t>
  </si>
  <si>
    <t>30.05.2023 18:08:48</t>
  </si>
  <si>
    <t>30.05.2023 18:08:57</t>
  </si>
  <si>
    <t>30.05.2023 18:08:59</t>
  </si>
  <si>
    <t>30.05.2023 18:09:23</t>
  </si>
  <si>
    <t>30.05.2023 18:09:25</t>
  </si>
  <si>
    <t>30.05.2023 18:09:26</t>
  </si>
  <si>
    <t>30.05.2023 18:09:28</t>
  </si>
  <si>
    <t>30.05.2023 18:09:40</t>
  </si>
  <si>
    <t>30.05.2023 18:09:42</t>
  </si>
  <si>
    <t>30.05.2023 18:09:43</t>
  </si>
  <si>
    <t>30.05.2023 18:09:45</t>
  </si>
  <si>
    <t>30.05.2023 18:09:58</t>
  </si>
  <si>
    <t>30.05.2023 18:10:00</t>
  </si>
  <si>
    <t>30.05.2023 18:10:20</t>
  </si>
  <si>
    <t>30.05.2023 18:10:21</t>
  </si>
  <si>
    <t>30.05.2023 18:10:23</t>
  </si>
  <si>
    <t>30.05.2023 18:10:24</t>
  </si>
  <si>
    <t>30.05.2023 18:10:32</t>
  </si>
  <si>
    <t>30.05.2023 18:10:33</t>
  </si>
  <si>
    <t>30.05.2023 18:10:35</t>
  </si>
  <si>
    <t>30.05.2023 18:11:09</t>
  </si>
  <si>
    <t>30.05.2023 18:11:27</t>
  </si>
  <si>
    <t>30.05.2023 18:11:29</t>
  </si>
  <si>
    <t>30.05.2023 18:11:30</t>
  </si>
  <si>
    <t>30.05.2023 18:11:42</t>
  </si>
  <si>
    <t>30.05.2023 18:11:44</t>
  </si>
  <si>
    <t>30.05.2023 18:11:45</t>
  </si>
  <si>
    <t>30.05.2023 18:12:10</t>
  </si>
  <si>
    <t>30.05.2023 18:12:12</t>
  </si>
  <si>
    <t>30.05.2023 18:12:13</t>
  </si>
  <si>
    <t>30.05.2023 18:12:15</t>
  </si>
  <si>
    <t>30.05.2023 18:12:16</t>
  </si>
  <si>
    <t>30.05.2023 18:13:04</t>
  </si>
  <si>
    <t>30.05.2023 18:13:06</t>
  </si>
  <si>
    <t>30.05.2023 18:13:07</t>
  </si>
  <si>
    <t>30.05.2023 18:13:09</t>
  </si>
  <si>
    <t>30.05.2023 18:13:10</t>
  </si>
  <si>
    <t>30.05.2023 18:13:44</t>
  </si>
  <si>
    <t>30.05.2023 18:13:46</t>
  </si>
  <si>
    <t>30.05.2023 18:13:47</t>
  </si>
  <si>
    <t>30.05.2023 18:13:49</t>
  </si>
  <si>
    <t>30.05.2023 18:13:50</t>
  </si>
  <si>
    <t>30.05.2023 18:15:01</t>
  </si>
  <si>
    <t>30.05.2023 18:15:03</t>
  </si>
  <si>
    <t>30.05.2023 18:15:04</t>
  </si>
  <si>
    <t>30.05.2023 18:15:43</t>
  </si>
  <si>
    <t>30.05.2023 18:15:44</t>
  </si>
  <si>
    <t>30.05.2023 18:16:04</t>
  </si>
  <si>
    <t>30.05.2023 18:16:06</t>
  </si>
  <si>
    <t>30.05.2023 18:16:07</t>
  </si>
  <si>
    <t>30.05.2023 18:16:09</t>
  </si>
  <si>
    <t>30.05.2023 18:17:04</t>
  </si>
  <si>
    <t>30.05.2023 18:17:06</t>
  </si>
  <si>
    <t>30.05.2023 18:17:07</t>
  </si>
  <si>
    <t>30.05.2023 18:17:43</t>
  </si>
  <si>
    <t>30.05.2023 18:17:44</t>
  </si>
  <si>
    <t>30.05.2023 18:19:12</t>
  </si>
  <si>
    <t>30.05.2023 18:19:13</t>
  </si>
  <si>
    <t>30.05.2023 18:19:15</t>
  </si>
  <si>
    <t>30.05.2023 18:19:16</t>
  </si>
  <si>
    <t>30.05.2023 18:22:41</t>
  </si>
  <si>
    <t>30.05.2023 18:22:43</t>
  </si>
  <si>
    <t>30.05.2023 18:22:47</t>
  </si>
  <si>
    <t>30.05.2023 18:22:49</t>
  </si>
  <si>
    <t>30.05.2023 18:22:50</t>
  </si>
  <si>
    <t>30.05.2023 18:23:21</t>
  </si>
  <si>
    <t>30.05.2023 18:23:23</t>
  </si>
  <si>
    <t>30.05.2023 18:23:55</t>
  </si>
  <si>
    <t>30.05.2023 18:23:56</t>
  </si>
  <si>
    <t>30.05.2023 18:24:09</t>
  </si>
  <si>
    <t>30.05.2023 18:24:10</t>
  </si>
  <si>
    <t>30.05.2023 18:24:16</t>
  </si>
  <si>
    <t>30.05.2023 18:24:18</t>
  </si>
  <si>
    <t>30.05.2023 18:25:34</t>
  </si>
  <si>
    <t>30.05.2023 18:25:35</t>
  </si>
  <si>
    <t>30.05.2023 18:25:37</t>
  </si>
  <si>
    <t>30.05.2023 18:26:07</t>
  </si>
  <si>
    <t>30.05.2023 18:26:09</t>
  </si>
  <si>
    <t>30.05.2023 18:26:10</t>
  </si>
  <si>
    <t>30.05.2023 18:26:16</t>
  </si>
  <si>
    <t>30.05.2023 18:26:18</t>
  </si>
  <si>
    <t>30.05.2023 18:26:19</t>
  </si>
  <si>
    <t>30.05.2023 18:26:21</t>
  </si>
  <si>
    <t>30.05.2023 18:26:24</t>
  </si>
  <si>
    <t>30.05.2023 18:26:25</t>
  </si>
  <si>
    <t>30.05.2023 18:26:27</t>
  </si>
  <si>
    <t>30.05.2023 18:26:51</t>
  </si>
  <si>
    <t>30.05.2023 18:26:53</t>
  </si>
  <si>
    <t>30.05.2023 18:27:57</t>
  </si>
  <si>
    <t>30.05.2023 18:27:58</t>
  </si>
  <si>
    <t>30.05.2023 18:28:52</t>
  </si>
  <si>
    <t>30.05.2023 18:28:54</t>
  </si>
  <si>
    <t>30.05.2023 18:29:40</t>
  </si>
  <si>
    <t>30.05.2023 18:29:41</t>
  </si>
  <si>
    <t>30.05.2023 18:29:43</t>
  </si>
  <si>
    <t>30.05.2023 18:29:44</t>
  </si>
  <si>
    <t>30.05.2023 18:29:49</t>
  </si>
  <si>
    <t>30.05.2023 18:30:30</t>
  </si>
  <si>
    <t>30.05.2023 18:30:32</t>
  </si>
  <si>
    <t>30.05.2023 18:34:17</t>
  </si>
  <si>
    <t>30.05.2023 18:34:18</t>
  </si>
  <si>
    <t>30.05.2023 18:34:20</t>
  </si>
  <si>
    <t>30.05.2023 18:34:24</t>
  </si>
  <si>
    <t>30.05.2023 18:34:26</t>
  </si>
  <si>
    <t>30.05.2023 18:34:59</t>
  </si>
  <si>
    <t>30.05.2023 18:35:01</t>
  </si>
  <si>
    <t>30.05.2023 18:35:08</t>
  </si>
  <si>
    <t>30.05.2023 18:35:10</t>
  </si>
  <si>
    <t>30.05.2023 18:35:27</t>
  </si>
  <si>
    <t>30.05.2023 18:35:28</t>
  </si>
  <si>
    <t>30.05.2023 18:35:30</t>
  </si>
  <si>
    <t>30.05.2023 18:35:56</t>
  </si>
  <si>
    <t>30.05.2023 18:35:57</t>
  </si>
  <si>
    <t>30.05.2023 18:36:31</t>
  </si>
  <si>
    <t>30.05.2023 18:36:33</t>
  </si>
  <si>
    <t>30.05.2023 18:37:12</t>
  </si>
  <si>
    <t>30.05.2023 18:37:13</t>
  </si>
  <si>
    <t>30.05.2023 18:37:15</t>
  </si>
  <si>
    <t>30.05.2023 18:37:43</t>
  </si>
  <si>
    <t>30.05.2023 18:37:44</t>
  </si>
  <si>
    <t>30.05.2023 18:37:46</t>
  </si>
  <si>
    <t>30.05.2023 18:37:47</t>
  </si>
  <si>
    <t>30.05.2023 18:37:49</t>
  </si>
  <si>
    <t>30.05.2023 18:37:52</t>
  </si>
  <si>
    <t>30.05.2023 18:37:53</t>
  </si>
  <si>
    <t>30.05.2023 18:38:24</t>
  </si>
  <si>
    <t>30.05.2023 18:38:26</t>
  </si>
  <si>
    <t>30.05.2023 18:38:53</t>
  </si>
  <si>
    <t>30.05.2023 18:38:55</t>
  </si>
  <si>
    <t>30.05.2023 18:38:57</t>
  </si>
  <si>
    <t>30.05.2023 18:39:16</t>
  </si>
  <si>
    <t>30.05.2023 18:39:39</t>
  </si>
  <si>
    <t>30.05.2023 18:39:41</t>
  </si>
  <si>
    <t>30.05.2023 18:39:42</t>
  </si>
  <si>
    <t>30.05.2023 18:40:47</t>
  </si>
  <si>
    <t>30.05.2023 18:40:49</t>
  </si>
  <si>
    <t>30.05.2023 18:41:57</t>
  </si>
  <si>
    <t>30.05.2023 18:41:58</t>
  </si>
  <si>
    <t>30.05.2023 18:42:18</t>
  </si>
  <si>
    <t>30.05.2023 18:42:20</t>
  </si>
  <si>
    <t>30.05.2023 18:43:03</t>
  </si>
  <si>
    <t>30.05.2023 18:43:04</t>
  </si>
  <si>
    <t>30.05.2023 18:43:19</t>
  </si>
  <si>
    <t>30.05.2023 18:43:21</t>
  </si>
  <si>
    <t>30.05.2023 18:43:22</t>
  </si>
  <si>
    <t>30.05.2023 18:43:24</t>
  </si>
  <si>
    <t>30.05.2023 18:43:25</t>
  </si>
  <si>
    <t>30.05.2023 18:44:20</t>
  </si>
  <si>
    <t>30.05.2023 18:44:23</t>
  </si>
  <si>
    <t>30.05.2023 18:44:24</t>
  </si>
  <si>
    <t>30.05.2023 18:44:26</t>
  </si>
  <si>
    <t>30.05.2023 18:44:27</t>
  </si>
  <si>
    <t>30.05.2023 18:44:29</t>
  </si>
  <si>
    <t>30.05.2023 18:44:30</t>
  </si>
  <si>
    <t>30.05.2023 18:44:32</t>
  </si>
  <si>
    <t>30.05.2023 18:44:38</t>
  </si>
  <si>
    <t>30.05.2023 18:44:39</t>
  </si>
  <si>
    <t>30.05.2023 18:44:50</t>
  </si>
  <si>
    <t>30.05.2023 18:44:51</t>
  </si>
  <si>
    <t>30.05.2023 18:45:37</t>
  </si>
  <si>
    <t>30.05.2023 18:45:38</t>
  </si>
  <si>
    <t>30.05.2023 18:45:40</t>
  </si>
  <si>
    <t>30.05.2023 18:46:18</t>
  </si>
  <si>
    <t>30.05.2023 18:46:26</t>
  </si>
  <si>
    <t>30.05.2023 18:46:29</t>
  </si>
  <si>
    <t>30.05.2023 18:46:30</t>
  </si>
  <si>
    <t>30.05.2023 18:47:37</t>
  </si>
  <si>
    <t>30.05.2023 18:47:38</t>
  </si>
  <si>
    <t>30.05.2023 18:47:40</t>
  </si>
  <si>
    <t>30.05.2023 18:48:29</t>
  </si>
  <si>
    <t>30.05.2023 18:49:46</t>
  </si>
  <si>
    <t>30.05.2023 18:49:47</t>
  </si>
  <si>
    <t>30.05.2023 18:49:49</t>
  </si>
  <si>
    <t>30.05.2023 18:49:50</t>
  </si>
  <si>
    <t>30.05.2023 18:49:52</t>
  </si>
  <si>
    <t>30.05.2023 18:49:53</t>
  </si>
  <si>
    <t>30.05.2023 18:50:20</t>
  </si>
  <si>
    <t>30.05.2023 18:51:18</t>
  </si>
  <si>
    <t>30.05.2023 18:51:20</t>
  </si>
  <si>
    <t>30.05.2023 18:51:23</t>
  </si>
  <si>
    <t>30.05.2023 18:51:24</t>
  </si>
  <si>
    <t>30.05.2023 18:52:41</t>
  </si>
  <si>
    <t>30.05.2023 18:52:43</t>
  </si>
  <si>
    <t>30.05.2023 18:52:44</t>
  </si>
  <si>
    <t>30.05.2023 18:53:27</t>
  </si>
  <si>
    <t>30.05.2023 18:53:29</t>
  </si>
  <si>
    <t>30.05.2023 18:53:30</t>
  </si>
  <si>
    <t>30.05.2023 18:53:41</t>
  </si>
  <si>
    <t>30.05.2023 18:53:43</t>
  </si>
  <si>
    <t>30.05.2023 18:53:44</t>
  </si>
  <si>
    <t>30.05.2023 18:53:58</t>
  </si>
  <si>
    <t>30.05.2023 18:53:59</t>
  </si>
  <si>
    <t>30.05.2023 18:54:01</t>
  </si>
  <si>
    <t>30.05.2023 18:54:02</t>
  </si>
  <si>
    <t>30.05.2023 18:54:16</t>
  </si>
  <si>
    <t>30.05.2023 18:54:18</t>
  </si>
  <si>
    <t>30.05.2023 18:54:59</t>
  </si>
  <si>
    <t>30.05.2023 18:55:01</t>
  </si>
  <si>
    <t>30.05.2023 18:55:36</t>
  </si>
  <si>
    <t>30.05.2023 18:55:38</t>
  </si>
  <si>
    <t>30.05.2023 18:55:39</t>
  </si>
  <si>
    <t>30.05.2023 18:56:12</t>
  </si>
  <si>
    <t>30.05.2023 18:56:13</t>
  </si>
  <si>
    <t>30.05.2023 18:57:43</t>
  </si>
  <si>
    <t>30.05.2023 18:57:44</t>
  </si>
  <si>
    <t>30.05.2023 18:58:10</t>
  </si>
  <si>
    <t>30.05.2023 18:58:12</t>
  </si>
  <si>
    <t>30.05.2023 18:58:16</t>
  </si>
  <si>
    <t>30.05.2023 18:58:18</t>
  </si>
  <si>
    <t>30.05.2023 18:58:19</t>
  </si>
  <si>
    <t>30.05.2023 18:58:27</t>
  </si>
  <si>
    <t>30.05.2023 18:58:28</t>
  </si>
  <si>
    <t>30.05.2023 18:58:30</t>
  </si>
  <si>
    <t>30.05.2023 18:58:45</t>
  </si>
  <si>
    <t>30.05.2023 18:58:47</t>
  </si>
  <si>
    <t>30.05.2023 18:58:48</t>
  </si>
  <si>
    <t>30.05.2023 18:59:12</t>
  </si>
  <si>
    <t>30.05.2023 18:59:13</t>
  </si>
  <si>
    <t>30.05.2023 18:59:15</t>
  </si>
  <si>
    <t>30.05.2023 19:00:41</t>
  </si>
  <si>
    <t>30.05.2023 19:00:43</t>
  </si>
  <si>
    <t>30.05.2023 19:01:13</t>
  </si>
  <si>
    <t>30.05.2023 19:01:21</t>
  </si>
  <si>
    <t>30.05.2023 19:01:23</t>
  </si>
  <si>
    <t>30.05.2023 19:01:24</t>
  </si>
  <si>
    <t>30.05.2023 19:01:26</t>
  </si>
  <si>
    <t>30.05.2023 19:01:36</t>
  </si>
  <si>
    <t>30.05.2023 19:01:52</t>
  </si>
  <si>
    <t>30.05.2023 19:01:53</t>
  </si>
  <si>
    <t>30.05.2023 19:01:55</t>
  </si>
  <si>
    <t>30.05.2023 19:01:56</t>
  </si>
  <si>
    <t>30.05.2023 19:02:46</t>
  </si>
  <si>
    <t>30.05.2023 19:02:47</t>
  </si>
  <si>
    <t>30.05.2023 19:02:49</t>
  </si>
  <si>
    <t>30.05.2023 19:02:50</t>
  </si>
  <si>
    <t>30.05.2023 19:02:52</t>
  </si>
  <si>
    <t>30.05.2023 19:02:53</t>
  </si>
  <si>
    <t>30.05.2023 19:03:35</t>
  </si>
  <si>
    <t>30.05.2023 19:03:37</t>
  </si>
  <si>
    <t>30.05.2023 19:03:38</t>
  </si>
  <si>
    <t>30.05.2023 19:03:40</t>
  </si>
  <si>
    <t>30.05.2023 19:03:41</t>
  </si>
  <si>
    <t>30.05.2023 19:04:37</t>
  </si>
  <si>
    <t>30.05.2023 19:04:38</t>
  </si>
  <si>
    <t>30.05.2023 19:04:40</t>
  </si>
  <si>
    <t>30.05.2023 19:05:41</t>
  </si>
  <si>
    <t>30.05.2023 19:05:43</t>
  </si>
  <si>
    <t>30.05.2023 19:06:21</t>
  </si>
  <si>
    <t>30.05.2023 19:06:23</t>
  </si>
  <si>
    <t>30.05.2023 19:06:27</t>
  </si>
  <si>
    <t>30.05.2023 19:06:29</t>
  </si>
  <si>
    <t>30.05.2023 19:06:33</t>
  </si>
  <si>
    <t>30.05.2023 19:06:35</t>
  </si>
  <si>
    <t>30.05.2023 19:06:36</t>
  </si>
  <si>
    <t>30.05.2023 19:08:13</t>
  </si>
  <si>
    <t>30.05.2023 19:08:15</t>
  </si>
  <si>
    <t>30.05.2023 19:08:16</t>
  </si>
  <si>
    <t>30.05.2023 19:08:21</t>
  </si>
  <si>
    <t>30.05.2023 19:08:22</t>
  </si>
  <si>
    <t>30.05.2023 19:08:24</t>
  </si>
  <si>
    <t>30.05.2023 19:08:35</t>
  </si>
  <si>
    <t>30.05.2023 19:08:36</t>
  </si>
  <si>
    <t>30.05.2023 19:08:38</t>
  </si>
  <si>
    <t>30.05.2023 19:08:44</t>
  </si>
  <si>
    <t>30.05.2023 19:08:45</t>
  </si>
  <si>
    <t>30.05.2023 19:08:47</t>
  </si>
  <si>
    <t>30.05.2023 19:08:48</t>
  </si>
  <si>
    <t>30.05.2023 19:08:50</t>
  </si>
  <si>
    <t>30.05.2023 19:09:21</t>
  </si>
  <si>
    <t>30.05.2023 19:09:23</t>
  </si>
  <si>
    <t>30.05.2023 19:10:54</t>
  </si>
  <si>
    <t>30.05.2023 19:10:55</t>
  </si>
  <si>
    <t>30.05.2023 19:11:46</t>
  </si>
  <si>
    <t>30.05.2023 19:11:47</t>
  </si>
  <si>
    <t>30.05.2023 19:12:07</t>
  </si>
  <si>
    <t>30.05.2023 19:12:09</t>
  </si>
  <si>
    <t>30.05.2023 19:12:46</t>
  </si>
  <si>
    <t>30.05.2023 19:12:47</t>
  </si>
  <si>
    <t>30.05.2023 19:12:49</t>
  </si>
  <si>
    <t>30.05.2023 19:12:50</t>
  </si>
  <si>
    <t>30.05.2023 19:13:01</t>
  </si>
  <si>
    <t>30.05.2023 19:13:03</t>
  </si>
  <si>
    <t>30.05.2023 19:13:04</t>
  </si>
  <si>
    <t>30.05.2023 19:13:06</t>
  </si>
  <si>
    <t>30.05.2023 19:13:07</t>
  </si>
  <si>
    <t>30.05.2023 19:13:19</t>
  </si>
  <si>
    <t>30.05.2023 19:13:21</t>
  </si>
  <si>
    <t>30.05.2023 19:13:22</t>
  </si>
  <si>
    <t>30.05.2023 19:14:24</t>
  </si>
  <si>
    <t>30.05.2023 19:14:26</t>
  </si>
  <si>
    <t>30.05.2023 19:14:27</t>
  </si>
  <si>
    <t>30.05.2023 19:14:29</t>
  </si>
  <si>
    <t>30.05.2023 19:14:30</t>
  </si>
  <si>
    <t>30.05.2023 19:15:01</t>
  </si>
  <si>
    <t>30.05.2023 19:15:03</t>
  </si>
  <si>
    <t>30.05.2023 19:15:04</t>
  </si>
  <si>
    <t>30.05.2023 19:17:40</t>
  </si>
  <si>
    <t>30.05.2023 19:17:41</t>
  </si>
  <si>
    <t>30.05.2023 19:17:43</t>
  </si>
  <si>
    <t>30.05.2023 19:17:44</t>
  </si>
  <si>
    <t>30.05.2023 19:17:46</t>
  </si>
  <si>
    <t>30.05.2023 19:18:54</t>
  </si>
  <si>
    <t>30.05.2023 19:18:55</t>
  </si>
  <si>
    <t>30.05.2023 19:18:57</t>
  </si>
  <si>
    <t>30.05.2023 19:20:06</t>
  </si>
  <si>
    <t>30.05.2023 19:20:07</t>
  </si>
  <si>
    <t>30.05.2023 19:20:09</t>
  </si>
  <si>
    <t>30.05.2023 19:20:10</t>
  </si>
  <si>
    <t>30.05.2023 19:20:12</t>
  </si>
  <si>
    <t>30.05.2023 19:20:21</t>
  </si>
  <si>
    <t>30.05.2023 19:20:22</t>
  </si>
  <si>
    <t>30.05.2023 19:20:24</t>
  </si>
  <si>
    <t>30.05.2023 19:20:32</t>
  </si>
  <si>
    <t>30.05.2023 19:20:33</t>
  </si>
  <si>
    <t>30.05.2023 19:20:35</t>
  </si>
  <si>
    <t>30.05.2023 19:20:36</t>
  </si>
  <si>
    <t>30.05.2023 19:20:38</t>
  </si>
  <si>
    <t>30.05.2023 19:22:43</t>
  </si>
  <si>
    <t>30.05.2023 19:22:44</t>
  </si>
  <si>
    <t>30.05.2023 19:22:46</t>
  </si>
  <si>
    <t>30.05.2023 19:23:43</t>
  </si>
  <si>
    <t>30.05.2023 19:23:44</t>
  </si>
  <si>
    <t>30.05.2023 19:23:46</t>
  </si>
  <si>
    <t>30.05.2023 19:23:47</t>
  </si>
  <si>
    <t>30.05.2023 19:23:49</t>
  </si>
  <si>
    <t>30.05.2023 19:23:50</t>
  </si>
  <si>
    <t>30.05.2023 19:23:52</t>
  </si>
  <si>
    <t>30.05.2023 19:23:53</t>
  </si>
  <si>
    <t>30.05.2023 19:23:55</t>
  </si>
  <si>
    <t>30.05.2023 19:24:43</t>
  </si>
  <si>
    <t>30.05.2023 19:24:44</t>
  </si>
  <si>
    <t>30.05.2023 19:24:46</t>
  </si>
  <si>
    <t>30.05.2023 19:25:32</t>
  </si>
  <si>
    <t>30.05.2023 19:25:33</t>
  </si>
  <si>
    <t>30.05.2023 19:25:35</t>
  </si>
  <si>
    <t>30.05.2023 19:26:20</t>
  </si>
  <si>
    <t>30.05.2023 19:26:21</t>
  </si>
  <si>
    <t>30.05.2023 19:26:50</t>
  </si>
  <si>
    <t>30.05.2023 19:26:52</t>
  </si>
  <si>
    <t>30.05.2023 19:26:53</t>
  </si>
  <si>
    <t>30.05.2023 19:27:18</t>
  </si>
  <si>
    <t>30.05.2023 19:27:20</t>
  </si>
  <si>
    <t>30.05.2023 19:27:40</t>
  </si>
  <si>
    <t>30.05.2023 19:27:41</t>
  </si>
  <si>
    <t>30.05.2023 19:27:43</t>
  </si>
  <si>
    <t>30.05.2023 19:27:44</t>
  </si>
  <si>
    <t>30.05.2023 19:27:46</t>
  </si>
  <si>
    <t>30.05.2023 19:27:58</t>
  </si>
  <si>
    <t>30.05.2023 19:27:59</t>
  </si>
  <si>
    <t>30.05.2023 19:28:24</t>
  </si>
  <si>
    <t>30.05.2023 19:30:17</t>
  </si>
  <si>
    <t>30.05.2023 19:30:18</t>
  </si>
  <si>
    <t>30.05.2023 19:30:33</t>
  </si>
  <si>
    <t>30.05.2023 19:30:35</t>
  </si>
  <si>
    <t>30.05.2023 19:30:36</t>
  </si>
  <si>
    <t>30.05.2023 19:30:56</t>
  </si>
  <si>
    <t>30.05.2023 19:30:59</t>
  </si>
  <si>
    <t>30.05.2023 19:33:06</t>
  </si>
  <si>
    <t>30.05.2023 19:33:07</t>
  </si>
  <si>
    <t>30.05.2023 19:34:06</t>
  </si>
  <si>
    <t>30.05.2023 19:35:18</t>
  </si>
  <si>
    <t>30.05.2023 19:35:20</t>
  </si>
  <si>
    <t>30.05.2023 19:35:41</t>
  </si>
  <si>
    <t>30.05.2023 19:35:43</t>
  </si>
  <si>
    <t>30.05.2023 19:35:46</t>
  </si>
  <si>
    <t>30.05.2023 19:35:49</t>
  </si>
  <si>
    <t>30.05.2023 19:35:50</t>
  </si>
  <si>
    <t>30.05.2023 19:35:52</t>
  </si>
  <si>
    <t>30.05.2023 19:36:07</t>
  </si>
  <si>
    <t>30.05.2023 19:36:09</t>
  </si>
  <si>
    <t>30.05.2023 19:36:10</t>
  </si>
  <si>
    <t>30.05.2023 19:36:12</t>
  </si>
  <si>
    <t>30.05.2023 19:36:55</t>
  </si>
  <si>
    <t>30.05.2023 19:36:58</t>
  </si>
  <si>
    <t>30.05.2023 19:37:10</t>
  </si>
  <si>
    <t>30.05.2023 19:37:12</t>
  </si>
  <si>
    <t>30.05.2023 19:37:58</t>
  </si>
  <si>
    <t>30.05.2023 19:38:00</t>
  </si>
  <si>
    <t>30.05.2023 19:38:18</t>
  </si>
  <si>
    <t>30.05.2023 19:38:19</t>
  </si>
  <si>
    <t>30.05.2023 19:39:01</t>
  </si>
  <si>
    <t>30.05.2023 19:39:04</t>
  </si>
  <si>
    <t>30.05.2023 19:39:06</t>
  </si>
  <si>
    <t>30.05.2023 19:39:07</t>
  </si>
  <si>
    <t>30.05.2023 19:39:41</t>
  </si>
  <si>
    <t>30.05.2023 19:39:42</t>
  </si>
  <si>
    <t>30.05.2023 19:39:44</t>
  </si>
  <si>
    <t>30.05.2023 19:40:03</t>
  </si>
  <si>
    <t>30.05.2023 19:40:04</t>
  </si>
  <si>
    <t>30.05.2023 19:40:10</t>
  </si>
  <si>
    <t>30.05.2023 19:40:12</t>
  </si>
  <si>
    <t>30.05.2023 19:43:37</t>
  </si>
  <si>
    <t>30.05.2023 19:43:38</t>
  </si>
  <si>
    <t>30.05.2023 19:43:40</t>
  </si>
  <si>
    <t>30.05.2023 19:45:35</t>
  </si>
  <si>
    <t>30.05.2023 19:45:37</t>
  </si>
  <si>
    <t>30.05.2023 19:45:38</t>
  </si>
  <si>
    <t>30.05.2023 19:46:12</t>
  </si>
  <si>
    <t>30.05.2023 19:46:13</t>
  </si>
  <si>
    <t>30.05.2023 19:46:32</t>
  </si>
  <si>
    <t>30.05.2023 19:46:47</t>
  </si>
  <si>
    <t>30.05.2023 19:46:49</t>
  </si>
  <si>
    <t>30.05.2023 19:46:50</t>
  </si>
  <si>
    <t>30.05.2023 19:48:52</t>
  </si>
  <si>
    <t>30.05.2023 19:48:54</t>
  </si>
  <si>
    <t>30.05.2023 19:50:13</t>
  </si>
  <si>
    <t>30.05.2023 19:51:49</t>
  </si>
  <si>
    <t>30.05.2023 19:51:50</t>
  </si>
  <si>
    <t>30.05.2023 19:51:52</t>
  </si>
  <si>
    <t>30.05.2023 19:51:53</t>
  </si>
  <si>
    <t>30.05.2023 19:51:55</t>
  </si>
  <si>
    <t>30.05.2023 19:52:38</t>
  </si>
  <si>
    <t>30.05.2023 19:52:40</t>
  </si>
  <si>
    <t>30.05.2023 19:52:41</t>
  </si>
  <si>
    <t>30.05.2023 19:53:35</t>
  </si>
  <si>
    <t>30.05.2023 19:53:37</t>
  </si>
  <si>
    <t>30.05.2023 19:53:38</t>
  </si>
  <si>
    <t>30.05.2023 19:53:40</t>
  </si>
  <si>
    <t>30.05.2023 19:53:52</t>
  </si>
  <si>
    <t>30.05.2023 19:53:53</t>
  </si>
  <si>
    <t>30.05.2023 19:53:55</t>
  </si>
  <si>
    <t>30.05.2023 19:53:56</t>
  </si>
  <si>
    <t>30.05.2023 19:54:02</t>
  </si>
  <si>
    <t>30.05.2023 19:54:04</t>
  </si>
  <si>
    <t>30.05.2023 19:54:05</t>
  </si>
  <si>
    <t>30.05.2023 19:54:07</t>
  </si>
  <si>
    <t>30.05.2023 19:54:47</t>
  </si>
  <si>
    <t>30.05.2023 19:54:48</t>
  </si>
  <si>
    <t>30.05.2023 19:54:50</t>
  </si>
  <si>
    <t>30.05.2023 19:54:51</t>
  </si>
  <si>
    <t>30.05.2023 19:56:57</t>
  </si>
  <si>
    <t>30.05.2023 19:56:58</t>
  </si>
  <si>
    <t>30.05.2023 19:57:00</t>
  </si>
  <si>
    <t>30.05.2023 19:58:03</t>
  </si>
  <si>
    <t>30.05.2023 19:58:04</t>
  </si>
  <si>
    <t>30.05.2023 19:58:06</t>
  </si>
  <si>
    <t>30.05.2023 19:58:23</t>
  </si>
  <si>
    <t>30.05.2023 19:58:24</t>
  </si>
  <si>
    <t>30.05.2023 19:58:26</t>
  </si>
  <si>
    <t>30.05.2023 19:59:21</t>
  </si>
  <si>
    <t>30.05.2023 19:59:23</t>
  </si>
  <si>
    <t>30.05.2023 19:59:24</t>
  </si>
  <si>
    <t>30.05.2023 19:59:26</t>
  </si>
  <si>
    <t>30.05.2023 19:59:53</t>
  </si>
  <si>
    <t>30.05.2023 19:59:55</t>
  </si>
  <si>
    <t>30.05.2023 19:59:56</t>
  </si>
  <si>
    <t>30.05.2023 19:59:58</t>
  </si>
  <si>
    <t>30.05.2023 20:00:14</t>
  </si>
  <si>
    <t>30.05.2023 20:00:15</t>
  </si>
  <si>
    <t>30.05.2023 20:00:16</t>
  </si>
  <si>
    <t>30.05.2023 20:00:18</t>
  </si>
  <si>
    <t>30.05.2023 20:00:19</t>
  </si>
  <si>
    <t>30.05.2023 20:00:21</t>
  </si>
  <si>
    <t>30.05.2023 20:00:24</t>
  </si>
  <si>
    <t>30.05.2023 20:00:26</t>
  </si>
  <si>
    <t>30.05.2023 20:00:27</t>
  </si>
  <si>
    <t>30.05.2023 20:00:29</t>
  </si>
  <si>
    <t>30.05.2023 20:00:39</t>
  </si>
  <si>
    <t>30.05.2023 20:00:41</t>
  </si>
  <si>
    <t>30.05.2023 20:00:42</t>
  </si>
  <si>
    <t>30.05.2023 20:01:04</t>
  </si>
  <si>
    <t>30.05.2023 20:01:06</t>
  </si>
  <si>
    <t>30.05.2023 20:01:07</t>
  </si>
  <si>
    <t>30.05.2023 20:02:46</t>
  </si>
  <si>
    <t>30.05.2023 20:02:47</t>
  </si>
  <si>
    <t>30.05.2023 20:03:32</t>
  </si>
  <si>
    <t>30.05.2023 20:03:33</t>
  </si>
  <si>
    <t>30.05.2023 20:03:35</t>
  </si>
  <si>
    <t>30.05.2023 20:04:57</t>
  </si>
  <si>
    <t>30.05.2023 20:05:00</t>
  </si>
  <si>
    <t>30.05.2023 20:05:01</t>
  </si>
  <si>
    <t>30.05.2023 20:05:23</t>
  </si>
  <si>
    <t>30.05.2023 20:05:24</t>
  </si>
  <si>
    <t>30.05.2023 20:05:26</t>
  </si>
  <si>
    <t>30.05.2023 20:05:27</t>
  </si>
  <si>
    <t>30.05.2023 20:05:56</t>
  </si>
  <si>
    <t>30.05.2023 20:05:58</t>
  </si>
  <si>
    <t>30.05.2023 20:05:59</t>
  </si>
  <si>
    <t>30.05.2023 20:06:02</t>
  </si>
  <si>
    <t>30.05.2023 20:06:04</t>
  </si>
  <si>
    <t>30.05.2023 20:06:05</t>
  </si>
  <si>
    <t>30.05.2023 20:06:07</t>
  </si>
  <si>
    <t>30.05.2023 20:06:08</t>
  </si>
  <si>
    <t>30.05.2023 20:06:31</t>
  </si>
  <si>
    <t>30.05.2023 20:06:33</t>
  </si>
  <si>
    <t>30.05.2023 20:06:34</t>
  </si>
  <si>
    <t>30.05.2023 20:06:36</t>
  </si>
  <si>
    <t>30.05.2023 20:06:39</t>
  </si>
  <si>
    <t>30.05.2023 20:06:40</t>
  </si>
  <si>
    <t>30.05.2023 20:06:42</t>
  </si>
  <si>
    <t>30.05.2023 20:06:43</t>
  </si>
  <si>
    <t>30.05.2023 20:09:00</t>
  </si>
  <si>
    <t>30.05.2023 20:09:01</t>
  </si>
  <si>
    <t>30.05.2023 20:09:38</t>
  </si>
  <si>
    <t>30.05.2023 20:09:40</t>
  </si>
  <si>
    <t>30.05.2023 20:09:41</t>
  </si>
  <si>
    <t>30.05.2023 20:09:43</t>
  </si>
  <si>
    <t>30.05.2023 20:09:44</t>
  </si>
  <si>
    <t>30.05.2023 20:09:46</t>
  </si>
  <si>
    <t>30.05.2023 20:10:24</t>
  </si>
  <si>
    <t>30.05.2023 20:10:26</t>
  </si>
  <si>
    <t>30.05.2023 20:10:27</t>
  </si>
  <si>
    <t>30.05.2023 20:10:29</t>
  </si>
  <si>
    <t>30.05.2023 20:10:30</t>
  </si>
  <si>
    <t>30.05.2023 20:11:03</t>
  </si>
  <si>
    <t>30.05.2023 20:12:58</t>
  </si>
  <si>
    <t>30.05.2023 20:13:01</t>
  </si>
  <si>
    <t>30.05.2023 20:13:03</t>
  </si>
  <si>
    <t>30.05.2023 20:13:24</t>
  </si>
  <si>
    <t>30.05.2023 20:13:26</t>
  </si>
  <si>
    <t>30.05.2023 20:13:53</t>
  </si>
  <si>
    <t>30.05.2023 20:13:55</t>
  </si>
  <si>
    <t>30.05.2023 20:13:56</t>
  </si>
  <si>
    <t>30.05.2023 20:14:44</t>
  </si>
  <si>
    <t>30.05.2023 20:15:18</t>
  </si>
  <si>
    <t>30.05.2023 20:15:20</t>
  </si>
  <si>
    <t>30.05.2023 20:15:21</t>
  </si>
  <si>
    <t>30.05.2023 20:15:24</t>
  </si>
  <si>
    <t>30.05.2023 20:15:26</t>
  </si>
  <si>
    <t>30.05.2023 20:15:27</t>
  </si>
  <si>
    <t>30.05.2023 20:15:35</t>
  </si>
  <si>
    <t>30.05.2023 20:15:36</t>
  </si>
  <si>
    <t>30.05.2023 20:16:35</t>
  </si>
  <si>
    <t>30.05.2023 20:16:37</t>
  </si>
  <si>
    <t>30.05.2023 20:17:52</t>
  </si>
  <si>
    <t>30.05.2023 20:17:54</t>
  </si>
  <si>
    <t>30.05.2023 20:19:26</t>
  </si>
  <si>
    <t>30.05.2023 20:19:27</t>
  </si>
  <si>
    <t>30.05.2023 20:19:29</t>
  </si>
  <si>
    <t>30.05.2023 20:20:10</t>
  </si>
  <si>
    <t>30.05.2023 20:20:12</t>
  </si>
  <si>
    <t>30.05.2023 20:20:13</t>
  </si>
  <si>
    <t>30.05.2023 20:20:15</t>
  </si>
  <si>
    <t>30.05.2023 20:22:38</t>
  </si>
  <si>
    <t>30.05.2023 20:23:44</t>
  </si>
  <si>
    <t>30.05.2023 20:23:46</t>
  </si>
  <si>
    <t>30.05.2023 20:23:47</t>
  </si>
  <si>
    <t>30.05.2023 20:23:49</t>
  </si>
  <si>
    <t>30.05.2023 20:23:50</t>
  </si>
  <si>
    <t>30.05.2023 20:23:52</t>
  </si>
  <si>
    <t>30.05.2023 20:24:13</t>
  </si>
  <si>
    <t>30.05.2023 20:24:15</t>
  </si>
  <si>
    <t>30.05.2023 20:24:16</t>
  </si>
  <si>
    <t>30.05.2023 20:24:36</t>
  </si>
  <si>
    <t>30.05.2023 20:24:38</t>
  </si>
  <si>
    <t>30.05.2023 20:24:39</t>
  </si>
  <si>
    <t>30.05.2023 20:25:35</t>
  </si>
  <si>
    <t>30.05.2023 20:25:37</t>
  </si>
  <si>
    <t>30.05.2023 20:26:07</t>
  </si>
  <si>
    <t>30.05.2023 20:26:09</t>
  </si>
  <si>
    <t>30.05.2023 20:26:10</t>
  </si>
  <si>
    <t>30.05.2023 20:26:12</t>
  </si>
  <si>
    <t>30.05.2023 20:26:13</t>
  </si>
  <si>
    <t>30.05.2023 20:26:15</t>
  </si>
  <si>
    <t>30.05.2023 20:26:19</t>
  </si>
  <si>
    <t>30.05.2023 20:26:21</t>
  </si>
  <si>
    <t>30.05.2023 20:26:41</t>
  </si>
  <si>
    <t>30.05.2023 20:26:42</t>
  </si>
  <si>
    <t>30.05.2023 20:26:44</t>
  </si>
  <si>
    <t>30.05.2023 20:28:21</t>
  </si>
  <si>
    <t>30.05.2023 20:28:23</t>
  </si>
  <si>
    <t>30.05.2023 20:28:24</t>
  </si>
  <si>
    <t>30.05.2023 20:29:46</t>
  </si>
  <si>
    <t>30.05.2023 20:30:04</t>
  </si>
  <si>
    <t>30.05.2023 20:30:06</t>
  </si>
  <si>
    <t>30.05.2023 20:31:04</t>
  </si>
  <si>
    <t>30.05.2023 20:31:06</t>
  </si>
  <si>
    <t>30.05.2023 20:32:00</t>
  </si>
  <si>
    <t>30.05.2023 20:32:01</t>
  </si>
  <si>
    <t>30.05.2023 20:32:30</t>
  </si>
  <si>
    <t>30.05.2023 20:32:32</t>
  </si>
  <si>
    <t>30.05.2023 20:33:17</t>
  </si>
  <si>
    <t>30.05.2023 20:34:26</t>
  </si>
  <si>
    <t>30.05.2023 20:34:27</t>
  </si>
  <si>
    <t>30.05.2023 20:35:03</t>
  </si>
  <si>
    <t>30.05.2023 20:35:04</t>
  </si>
  <si>
    <t>30.05.2023 20:36:58</t>
  </si>
  <si>
    <t>30.05.2023 20:37:00</t>
  </si>
  <si>
    <t>30.05.2023 20:38:12</t>
  </si>
  <si>
    <t>30.05.2023 20:38:13</t>
  </si>
  <si>
    <t>30.05.2023 20:38:15</t>
  </si>
  <si>
    <t>30.05.2023 20:38:46</t>
  </si>
  <si>
    <t>30.05.2023 20:38:47</t>
  </si>
  <si>
    <t>30.05.2023 20:38:49</t>
  </si>
  <si>
    <t>30.05.2023 20:39:09</t>
  </si>
  <si>
    <t>30.05.2023 20:39:10</t>
  </si>
  <si>
    <t>30.05.2023 20:40:21</t>
  </si>
  <si>
    <t>30.05.2023 20:40:23</t>
  </si>
  <si>
    <t>30.05.2023 20:40:29</t>
  </si>
  <si>
    <t>30.05.2023 20:40:52</t>
  </si>
  <si>
    <t>30.05.2023 20:40:53</t>
  </si>
  <si>
    <t>30.05.2023 20:40:55</t>
  </si>
  <si>
    <t>30.05.2023 20:40:56</t>
  </si>
  <si>
    <t>30.05.2023 20:40:59</t>
  </si>
  <si>
    <t>30.05.2023 20:41:01</t>
  </si>
  <si>
    <t>30.05.2023 20:41:02</t>
  </si>
  <si>
    <t>30.05.2023 20:41:04</t>
  </si>
  <si>
    <t>30.05.2023 20:41:12</t>
  </si>
  <si>
    <t>30.05.2023 20:41:13</t>
  </si>
  <si>
    <t>30.05.2023 20:42:03</t>
  </si>
  <si>
    <t>30.05.2023 20:42:04</t>
  </si>
  <si>
    <t>30.05.2023 20:42:53</t>
  </si>
  <si>
    <t>30.05.2023 20:42:55</t>
  </si>
  <si>
    <t>30.05.2023 20:45:49</t>
  </si>
  <si>
    <t>30.05.2023 20:46:58</t>
  </si>
  <si>
    <t>30.05.2023 20:47:00</t>
  </si>
  <si>
    <t>30.05.2023 20:47:55</t>
  </si>
  <si>
    <t>30.05.2023 20:47:57</t>
  </si>
  <si>
    <t>30.05.2023 20:51:23</t>
  </si>
  <si>
    <t>30.05.2023 20:54:20</t>
  </si>
  <si>
    <t>30.05.2023 20:54:21</t>
  </si>
  <si>
    <t>30.05.2023 20:54:27</t>
  </si>
  <si>
    <t>30.05.2023 20:55:55</t>
  </si>
  <si>
    <t>30.05.2023 20:55:57</t>
  </si>
  <si>
    <t>30.05.2023 20:56:32</t>
  </si>
  <si>
    <t>30.05.2023 20:56:38</t>
  </si>
  <si>
    <t>30.05.2023 20:56:40</t>
  </si>
  <si>
    <t>30.05.2023 20:56:41</t>
  </si>
  <si>
    <t>30.05.2023 20:56:43</t>
  </si>
  <si>
    <t>30.05.2023 20:57:17</t>
  </si>
  <si>
    <t>30.05.2023 20:57:18</t>
  </si>
  <si>
    <t>30.05.2023 20:59:44</t>
  </si>
  <si>
    <t>30.05.2023 20:59:46</t>
  </si>
  <si>
    <t>30.05.2023 20:59:47</t>
  </si>
  <si>
    <t>30.05.2023 21:00:00</t>
  </si>
  <si>
    <t>30.05.2023 21:00:01</t>
  </si>
  <si>
    <t>30.05.2023 21:00:03</t>
  </si>
  <si>
    <t>30.05.2023 21:01:03</t>
  </si>
  <si>
    <t>30.05.2023 21:01:04</t>
  </si>
  <si>
    <t>30.05.2023 21:01:06</t>
  </si>
  <si>
    <t>30.05.2023 21:01:30</t>
  </si>
  <si>
    <t>30.05.2023 21:01:32</t>
  </si>
  <si>
    <t>30.05.2023 21:01:36</t>
  </si>
  <si>
    <t>30.05.2023 21:01:53</t>
  </si>
  <si>
    <t>30.05.2023 21:01:55</t>
  </si>
  <si>
    <t>30.05.2023 21:05:54</t>
  </si>
  <si>
    <t>30.05.2023 21:05:55</t>
  </si>
  <si>
    <t>30.05.2023 21:05:57</t>
  </si>
  <si>
    <t>30.05.2023 21:06:41</t>
  </si>
  <si>
    <t>30.05.2023 21:06:43</t>
  </si>
  <si>
    <t>30.05.2023 21:06:44</t>
  </si>
  <si>
    <t>30.05.2023 21:06:46</t>
  </si>
  <si>
    <t>30.05.2023 21:06:58</t>
  </si>
  <si>
    <t>30.05.2023 21:06:59</t>
  </si>
  <si>
    <t>30.05.2023 21:08:32</t>
  </si>
  <si>
    <t>30.05.2023 21:08:33</t>
  </si>
  <si>
    <t>30.05.2023 21:10:32</t>
  </si>
  <si>
    <t>30.05.2023 21:10:33</t>
  </si>
  <si>
    <t>30.05.2023 21:10:35</t>
  </si>
  <si>
    <t>30.05.2023 21:11:06</t>
  </si>
  <si>
    <t>30.05.2023 21:11:07</t>
  </si>
  <si>
    <t>30.05.2023 21:11:09</t>
  </si>
  <si>
    <t>30.05.2023 21:15:04</t>
  </si>
  <si>
    <t>30.05.2023 21:15:06</t>
  </si>
  <si>
    <t>30.05.2023 21:15:07</t>
  </si>
  <si>
    <t>30.05.2023 21:17:00</t>
  </si>
  <si>
    <t>30.05.2023 21:17:01</t>
  </si>
  <si>
    <t>30.05.2023 21:17:03</t>
  </si>
  <si>
    <t>30.05.2023 21:18:10</t>
  </si>
  <si>
    <t>30.05.2023 21:18:12</t>
  </si>
  <si>
    <t>30.05.2023 21:18:13</t>
  </si>
  <si>
    <t>30.05.2023 21:22:17</t>
  </si>
  <si>
    <t>30.05.2023 21:22:30</t>
  </si>
  <si>
    <t>30.05.2023 21:22:32</t>
  </si>
  <si>
    <t>30.05.2023 21:22:33</t>
  </si>
  <si>
    <t>30.05.2023 21:22:35</t>
  </si>
  <si>
    <t>30.05.2023 21:22:36</t>
  </si>
  <si>
    <t>30.05.2023 21:22:38</t>
  </si>
  <si>
    <t>30.05.2023 21:23:32</t>
  </si>
  <si>
    <t>30.05.2023 21:23:33</t>
  </si>
  <si>
    <t>30.05.2023 21:26:01</t>
  </si>
  <si>
    <t>30.05.2023 21:26:03</t>
  </si>
  <si>
    <t>30.05.2023 21:26:30</t>
  </si>
  <si>
    <t>30.05.2023 21:26:32</t>
  </si>
  <si>
    <t>30.05.2023 21:28:17</t>
  </si>
  <si>
    <t>30.05.2023 21:28:18</t>
  </si>
  <si>
    <t>30.05.2023 21:28:20</t>
  </si>
  <si>
    <t>30.05.2023 21:31:23</t>
  </si>
  <si>
    <t>30.05.2023 21:31:24</t>
  </si>
  <si>
    <t>30.05.2023 21:31:26</t>
  </si>
  <si>
    <t>30.05.2023 21:31:43</t>
  </si>
  <si>
    <t>30.05.2023 21:31:44</t>
  </si>
  <si>
    <t>30.05.2023 21:35:37</t>
  </si>
  <si>
    <t>30.05.2023 21:35:38</t>
  </si>
  <si>
    <t>30.05.2023 21:36:57</t>
  </si>
  <si>
    <t>30.05.2023 21:36:58</t>
  </si>
  <si>
    <t>30.05.2023 21:42:15</t>
  </si>
  <si>
    <t>30.05.2023 21:42:17</t>
  </si>
  <si>
    <t>30.05.2023 21:42:18</t>
  </si>
  <si>
    <t>30.05.2023 21:42:20</t>
  </si>
  <si>
    <t>30.05.2023 21:42:21</t>
  </si>
  <si>
    <t>30.05.2023 21:42:23</t>
  </si>
  <si>
    <t>30.05.2023 21:44:10</t>
  </si>
  <si>
    <t>30.05.2023 21:48:01</t>
  </si>
  <si>
    <t>30.05.2023 21:48:03</t>
  </si>
  <si>
    <t>30.05.2023 21:48:04</t>
  </si>
  <si>
    <t>30.05.2023 21:54:46</t>
  </si>
  <si>
    <t>30.05.2023 21:54:47</t>
  </si>
  <si>
    <t>30.05.2023 21:54:49</t>
  </si>
  <si>
    <t>30.05.2023 21:55:06</t>
  </si>
  <si>
    <t>30.05.2023 21:55:07</t>
  </si>
  <si>
    <t>30.05.2023 21:55:09</t>
  </si>
  <si>
    <t>30.05.2023 21:55:10</t>
  </si>
  <si>
    <t>30.05.2023 21:55:38</t>
  </si>
  <si>
    <t>30.05.2023 21:55:39</t>
  </si>
  <si>
    <t>30.05.2023 21:55:41</t>
  </si>
  <si>
    <t>30.05.2023 21:58:40</t>
  </si>
  <si>
    <t>30.05.2023 21:58:41</t>
  </si>
  <si>
    <t>30.05.2023 21:58:43</t>
  </si>
  <si>
    <t>30.05.2023 22:03:32</t>
  </si>
  <si>
    <t>30.05.2023 22:03:33</t>
  </si>
  <si>
    <t>30.05.2023 22:03:35</t>
  </si>
  <si>
    <t>30.05.2023 22:05:04</t>
  </si>
  <si>
    <t>30.05.2023 22:05:06</t>
  </si>
  <si>
    <t>30.05.2023 22:07:20</t>
  </si>
  <si>
    <t>30.05.2023 22:07:21</t>
  </si>
  <si>
    <t>30.05.2023 22:07:23</t>
  </si>
  <si>
    <t>30.05.2023 22:09:14</t>
  </si>
  <si>
    <t>30.05.2023 22:09:15</t>
  </si>
  <si>
    <t>30.05.2023 22:10:47</t>
  </si>
  <si>
    <t>30.05.2023 22:10:49</t>
  </si>
  <si>
    <t>30.05.2023 22:10:50</t>
  </si>
  <si>
    <t>30.05.2023 22:10:52</t>
  </si>
  <si>
    <t>30.05.2023 22:17:41</t>
  </si>
  <si>
    <t>30.05.2023 22:17:43</t>
  </si>
  <si>
    <t>30.05.2023 22:17:44</t>
  </si>
  <si>
    <t>30.05.2023 22:20:40</t>
  </si>
  <si>
    <t>30.05.2023 22:20:41</t>
  </si>
  <si>
    <t>30.05.2023 22:22:24</t>
  </si>
  <si>
    <t>30.05.2023 22:22:26</t>
  </si>
  <si>
    <t>30.05.2023 22:22:27</t>
  </si>
  <si>
    <t>30.05.2023 22:23:27</t>
  </si>
  <si>
    <t>30.05.2023 22:23:29</t>
  </si>
  <si>
    <t>30.05.2023 22:27:23</t>
  </si>
  <si>
    <t>30.05.2023 22:27:24</t>
  </si>
  <si>
    <t>30.05.2023 22:27:26</t>
  </si>
  <si>
    <t>30.05.2023 22:28:55</t>
  </si>
  <si>
    <t>30.05.2023 22:28:58</t>
  </si>
  <si>
    <t>30.05.2023 22:29:00</t>
  </si>
  <si>
    <t>30.05.2023 22:29:01</t>
  </si>
  <si>
    <t>30.05.2023 22:29:03</t>
  </si>
  <si>
    <t>30.05.2023 22:29:04</t>
  </si>
  <si>
    <t>30.05.2023 22:29:06</t>
  </si>
  <si>
    <t>30.05.2023 22:29:07</t>
  </si>
  <si>
    <t>30.05.2023 22:29:09</t>
  </si>
  <si>
    <t>30.05.2023 22:29:10</t>
  </si>
  <si>
    <t>30.05.2023 22:29:12</t>
  </si>
  <si>
    <t>30.05.2023 22:29:13</t>
  </si>
  <si>
    <t>30.05.2023 22:29:15</t>
  </si>
  <si>
    <t>30.05.2023 22:29:22</t>
  </si>
  <si>
    <t>30.05.2023 22:32:18</t>
  </si>
  <si>
    <t>30.05.2023 22:32:21</t>
  </si>
  <si>
    <t>30.05.2023 22:32:23</t>
  </si>
  <si>
    <t>30.05.2023 22:47:52</t>
  </si>
  <si>
    <t>30.05.2023 22:47:54</t>
  </si>
  <si>
    <t>30.05.2023 22:48:03</t>
  </si>
  <si>
    <t>30.05.2023 22:48:04</t>
  </si>
  <si>
    <t>30.05.2023 22:50:03</t>
  </si>
  <si>
    <t>30.05.2023 22:50:04</t>
  </si>
  <si>
    <t>30.05.2023 22:53:41</t>
  </si>
  <si>
    <t>30.05.2023 22:53:43</t>
  </si>
  <si>
    <t>30.05.2023 22:53:44</t>
  </si>
  <si>
    <t>30.05.2023 22:54:13</t>
  </si>
  <si>
    <t>30.05.2023 22:54:15</t>
  </si>
  <si>
    <t>30.05.2023 22:57:34</t>
  </si>
  <si>
    <t>30.05.2023 22:59:13</t>
  </si>
  <si>
    <t>30.05.2023 22:59:15</t>
  </si>
  <si>
    <t>30.05.2023 22:59:23</t>
  </si>
  <si>
    <t>30.05.2023 22:59:24</t>
  </si>
  <si>
    <t>30.05.2023 23:00:30</t>
  </si>
  <si>
    <t>30.05.2023 23:00:32</t>
  </si>
  <si>
    <t>30.05.2023 23:04:41</t>
  </si>
  <si>
    <t>30.05.2023 23:04:43</t>
  </si>
  <si>
    <t>30.05.2023 23:07:13</t>
  </si>
  <si>
    <t>30.05.2023 23:07:15</t>
  </si>
  <si>
    <t>30.05.2023 23:25:52</t>
  </si>
  <si>
    <t>30.05.2023 23:25:54</t>
  </si>
  <si>
    <t>30.05.2023 23:25:55</t>
  </si>
  <si>
    <t>30.05.2023 23:26:49</t>
  </si>
  <si>
    <t>30.05.2023 23:26:50</t>
  </si>
  <si>
    <t>30.05.2023 23:33:09</t>
  </si>
  <si>
    <t>30.05.2023 23:33:10</t>
  </si>
  <si>
    <t>30.05.2023 23:33:12</t>
  </si>
  <si>
    <t>30.05.2023 23:33:19</t>
  </si>
  <si>
    <t>30.05.2023 23:33:21</t>
  </si>
  <si>
    <t>30.05.2023 23:33:22</t>
  </si>
  <si>
    <t>30.05.2023 23:33:24</t>
  </si>
  <si>
    <t>30.05.2023 23:37:18</t>
  </si>
  <si>
    <t>30.05.2023 23:37:20</t>
  </si>
  <si>
    <t>30.05.2023 23:43:57</t>
  </si>
  <si>
    <t>30.05.2023 23:43:58</t>
  </si>
  <si>
    <t>30.05.2023 23:44:00</t>
  </si>
  <si>
    <t>30.05.2023 23:44:01</t>
  </si>
  <si>
    <t>30.05.2023 23:45:10</t>
  </si>
  <si>
    <t>30.05.2023 23:45:12</t>
  </si>
  <si>
    <t>30.05.2023 23:47:06</t>
  </si>
  <si>
    <t>30.05.2023 23:47:07</t>
  </si>
  <si>
    <t>30.05.2023 23:47:09</t>
  </si>
  <si>
    <t>30.05.2023 23:47:49</t>
  </si>
  <si>
    <t>30.05.2023 23:47:50</t>
  </si>
  <si>
    <t>30.05.2023 23:47:52</t>
  </si>
  <si>
    <t>30.05.2023 23:47:53</t>
  </si>
  <si>
    <t>30.05.2023 23:47:55</t>
  </si>
  <si>
    <t>30.05.2023 23:48:10</t>
  </si>
  <si>
    <t>30.05.2023 23:48:12</t>
  </si>
  <si>
    <t>30.05.2023 23:51:38</t>
  </si>
  <si>
    <t>30.05.2023 23:51:40</t>
  </si>
  <si>
    <t>30.05.2023 23:51:41</t>
  </si>
  <si>
    <t>30.05.2023 23:53:47</t>
  </si>
  <si>
    <t>30.05.2023 23:53:49</t>
  </si>
  <si>
    <t>30.05.2023 23:58:52</t>
  </si>
  <si>
    <t>30.05.2023 23:58:54</t>
  </si>
  <si>
    <t>30.05.2023 23:59:20</t>
  </si>
  <si>
    <t>30.05.2023 23:59:21</t>
  </si>
  <si>
    <t>31.05.2023 00:01:47</t>
  </si>
  <si>
    <t>31.05.2023 00:01:49</t>
  </si>
  <si>
    <t>31.05.2023 00:19:32</t>
  </si>
  <si>
    <t>31.05.2023 00:19:33</t>
  </si>
  <si>
    <t>31.05.2023 00:29:51</t>
  </si>
  <si>
    <t>31.05.2023 00:29:52</t>
  </si>
  <si>
    <t>31.05.2023 00:29:53</t>
  </si>
  <si>
    <t>31.05.2023 01:04:06</t>
  </si>
  <si>
    <t>31.05.2023 01:04:07</t>
  </si>
  <si>
    <t>31.05.2023 01:04:09</t>
  </si>
  <si>
    <t>31.05.2023 01:25:18</t>
  </si>
  <si>
    <t>31.05.2023 01:25:20</t>
  </si>
  <si>
    <t>31.05.2023 01:25:21</t>
  </si>
  <si>
    <t>31.05.2023 02:00:46</t>
  </si>
  <si>
    <t>31.05.2023 02:06:20</t>
  </si>
  <si>
    <t>31.05.2023 02:06:21</t>
  </si>
  <si>
    <t>31.05.2023 02:06:23</t>
  </si>
  <si>
    <t>31.05.2023 02:06:24</t>
  </si>
  <si>
    <t>31.05.2023 02:06:26</t>
  </si>
  <si>
    <t>31.05.2023 02:21:00</t>
  </si>
  <si>
    <t>31.05.2023 02:21:01</t>
  </si>
  <si>
    <t>31.05.2023 02:21:03</t>
  </si>
  <si>
    <t>31.05.2023 02:21:04</t>
  </si>
  <si>
    <t>31.05.2023 02:21:06</t>
  </si>
  <si>
    <t>31.05.2023 02:29:35</t>
  </si>
  <si>
    <t>31.05.2023 02:29:37</t>
  </si>
  <si>
    <t>31.05.2023 02:29:38</t>
  </si>
  <si>
    <t>31.05.2023 02:29:40</t>
  </si>
  <si>
    <t>31.05.2023 02:31:54</t>
  </si>
  <si>
    <t>31.05.2023 02:31:55</t>
  </si>
  <si>
    <t>31.05.2023 02:31:57</t>
  </si>
  <si>
    <t>31.05.2023 02:31:58</t>
  </si>
  <si>
    <t>31.05.2023 02:36:47</t>
  </si>
  <si>
    <t>31.05.2023 02:36:49</t>
  </si>
  <si>
    <t>31.05.2023 02:36:50</t>
  </si>
  <si>
    <t>31.05.2023 02:51:12</t>
  </si>
  <si>
    <t>31.05.2023 03:01:32</t>
  </si>
  <si>
    <t>31.05.2023 04:13:32</t>
  </si>
  <si>
    <t>31.05.2023 04:13:34</t>
  </si>
  <si>
    <t>31.05.2023 04:18:27</t>
  </si>
  <si>
    <t>31.05.2023 04:46:41</t>
  </si>
  <si>
    <t>31.05.2023 04:46:46</t>
  </si>
  <si>
    <t>31.05.2023 04:47:46</t>
  </si>
  <si>
    <t>31.05.2023 05:11:20</t>
  </si>
  <si>
    <t>31.05.2023 05:11:21</t>
  </si>
  <si>
    <t>31.05.2023 05:11:23</t>
  </si>
  <si>
    <t>31.05.2023 05:13:27</t>
  </si>
  <si>
    <t>31.05.2023 05:13:29</t>
  </si>
  <si>
    <t>31.05.2023 05:22:23</t>
  </si>
  <si>
    <t>31.05.2023 05:22:24</t>
  </si>
  <si>
    <t>31.05.2023 05:26:32</t>
  </si>
  <si>
    <t>31.05.2023 05:26:33</t>
  </si>
  <si>
    <t>31.05.2023 05:26:38</t>
  </si>
  <si>
    <t>31.05.2023 05:26:39</t>
  </si>
  <si>
    <t>31.05.2023 05:26:41</t>
  </si>
  <si>
    <t>31.05.2023 05:35:32</t>
  </si>
  <si>
    <t>31.05.2023 05:35:33</t>
  </si>
  <si>
    <t>31.05.2023 05:35:35</t>
  </si>
  <si>
    <t>31.05.2023 05:36:09</t>
  </si>
  <si>
    <t>31.05.2023 05:36:10</t>
  </si>
  <si>
    <t>31.05.2023 05:39:38</t>
  </si>
  <si>
    <t>31.05.2023 05:39:40</t>
  </si>
  <si>
    <t>31.05.2023 05:42:13</t>
  </si>
  <si>
    <t>31.05.2023 05:42:15</t>
  </si>
  <si>
    <t>31.05.2023 05:46:14</t>
  </si>
  <si>
    <t>31.05.2023 05:46:15</t>
  </si>
  <si>
    <t>31.05.2023 05:46:16</t>
  </si>
  <si>
    <t>31.05.2023 05:46:18</t>
  </si>
  <si>
    <t>31.05.2023 05:49:47</t>
  </si>
  <si>
    <t>31.05.2023 05:49:49</t>
  </si>
  <si>
    <t>31.05.2023 05:51:58</t>
  </si>
  <si>
    <t>31.05.2023 05:52:00</t>
  </si>
  <si>
    <t>31.05.2023 05:52:15</t>
  </si>
  <si>
    <t>31.05.2023 05:52:17</t>
  </si>
  <si>
    <t>31.05.2023 05:52:18</t>
  </si>
  <si>
    <t>31.05.2023 05:54:00</t>
  </si>
  <si>
    <t>31.05.2023 05:54:01</t>
  </si>
  <si>
    <t>31.05.2023 06:00:43</t>
  </si>
  <si>
    <t>31.05.2023 06:09:20</t>
  </si>
  <si>
    <t>31.05.2023 06:09:21</t>
  </si>
  <si>
    <t>31.05.2023 06:12:21</t>
  </si>
  <si>
    <t>31.05.2023 06:12:23</t>
  </si>
  <si>
    <t>31.05.2023 06:12:24</t>
  </si>
  <si>
    <t>31.05.2023 06:12:26</t>
  </si>
  <si>
    <t>31.05.2023 06:19:06</t>
  </si>
  <si>
    <t>31.05.2023 06:19:07</t>
  </si>
  <si>
    <t>31.05.2023 06:19:09</t>
  </si>
  <si>
    <t>31.05.2023 06:21:20</t>
  </si>
  <si>
    <t>31.05.2023 06:21:29</t>
  </si>
  <si>
    <t>31.05.2023 06:21:30</t>
  </si>
  <si>
    <t>31.05.2023 06:21:32</t>
  </si>
  <si>
    <t>31.05.2023 06:30:32</t>
  </si>
  <si>
    <t>31.05.2023 06:30:34</t>
  </si>
  <si>
    <t>31.05.2023 06:30:35</t>
  </si>
  <si>
    <t>31.05.2023 06:31:20</t>
  </si>
  <si>
    <t>31.05.2023 06:31:21</t>
  </si>
  <si>
    <t>31.05.2023 06:32:54</t>
  </si>
  <si>
    <t>31.05.2023 06:32:55</t>
  </si>
  <si>
    <t>31.05.2023 06:32:57</t>
  </si>
  <si>
    <t>31.05.2023 06:33:07</t>
  </si>
  <si>
    <t>31.05.2023 06:33:09</t>
  </si>
  <si>
    <t>31.05.2023 06:33:16</t>
  </si>
  <si>
    <t>31.05.2023 06:33:18</t>
  </si>
  <si>
    <t>31.05.2023 06:33:19</t>
  </si>
  <si>
    <t>31.05.2023 06:37:03</t>
  </si>
  <si>
    <t>31.05.2023 06:37:29</t>
  </si>
  <si>
    <t>31.05.2023 06:37:30</t>
  </si>
  <si>
    <t>31.05.2023 06:37:32</t>
  </si>
  <si>
    <t>31.05.2023 06:37:33</t>
  </si>
  <si>
    <t>31.05.2023 06:37:35</t>
  </si>
  <si>
    <t>31.05.2023 06:37:43</t>
  </si>
  <si>
    <t>31.05.2023 06:37:44</t>
  </si>
  <si>
    <t>31.05.2023 06:37:46</t>
  </si>
  <si>
    <t>31.05.2023 06:41:32</t>
  </si>
  <si>
    <t>31.05.2023 06:41:33</t>
  </si>
  <si>
    <t>31.05.2023 06:45:46</t>
  </si>
  <si>
    <t>31.05.2023 06:45:47</t>
  </si>
  <si>
    <t>31.05.2023 06:45:49</t>
  </si>
  <si>
    <t>31.05.2023 06:52:10</t>
  </si>
  <si>
    <t>31.05.2023 06:52:12</t>
  </si>
  <si>
    <t>31.05.2023 06:52:13</t>
  </si>
  <si>
    <t>31.05.2023 06:52:16</t>
  </si>
  <si>
    <t>31.05.2023 06:52:36</t>
  </si>
  <si>
    <t>31.05.2023 06:52:38</t>
  </si>
  <si>
    <t>31.05.2023 06:52:39</t>
  </si>
  <si>
    <t>31.05.2023 06:56:12</t>
  </si>
  <si>
    <t>31.05.2023 06:56:13</t>
  </si>
  <si>
    <t>31.05.2023 06:56:15</t>
  </si>
  <si>
    <t>31.05.2023 06:59:18</t>
  </si>
  <si>
    <t>31.05.2023 06:59:20</t>
  </si>
  <si>
    <t>31.05.2023 06:59:21</t>
  </si>
  <si>
    <t>31.05.2023 06:59:56</t>
  </si>
  <si>
    <t>31.05.2023 06:59:58</t>
  </si>
  <si>
    <t>31.05.2023 07:00:00</t>
  </si>
  <si>
    <t>31.05.2023 07:02:06</t>
  </si>
  <si>
    <t>31.05.2023 07:02:07</t>
  </si>
  <si>
    <t>31.05.2023 07:02:10</t>
  </si>
  <si>
    <t>31.05.2023 07:02:12</t>
  </si>
  <si>
    <t>31.05.2023 07:02:29</t>
  </si>
  <si>
    <t>31.05.2023 07:06:35</t>
  </si>
  <si>
    <t>31.05.2023 07:06:37</t>
  </si>
  <si>
    <t>31.05.2023 07:09:03</t>
  </si>
  <si>
    <t>31.05.2023 07:09:04</t>
  </si>
  <si>
    <t>31.05.2023 07:10:10</t>
  </si>
  <si>
    <t>31.05.2023 07:10:13</t>
  </si>
  <si>
    <t>31.05.2023 07:10:15</t>
  </si>
  <si>
    <t>31.05.2023 07:10:16</t>
  </si>
  <si>
    <t>31.05.2023 07:10:18</t>
  </si>
  <si>
    <t>31.05.2023 07:11:37</t>
  </si>
  <si>
    <t>31.05.2023 07:11:38</t>
  </si>
  <si>
    <t>31.05.2023 07:12:35</t>
  </si>
  <si>
    <t>31.05.2023 07:12:38</t>
  </si>
  <si>
    <t>31.05.2023 07:12:39</t>
  </si>
  <si>
    <t>31.05.2023 07:13:57</t>
  </si>
  <si>
    <t>31.05.2023 07:13:58</t>
  </si>
  <si>
    <t>31.05.2023 07:14:00</t>
  </si>
  <si>
    <t>31.05.2023 07:14:01</t>
  </si>
  <si>
    <t>31.05.2023 07:15:21</t>
  </si>
  <si>
    <t>31.05.2023 07:15:23</t>
  </si>
  <si>
    <t>31.05.2023 07:15:24</t>
  </si>
  <si>
    <t>31.05.2023 07:15:26</t>
  </si>
  <si>
    <t>31.05.2023 07:15:32</t>
  </si>
  <si>
    <t>31.05.2023 07:15:33</t>
  </si>
  <si>
    <t>31.05.2023 07:15:35</t>
  </si>
  <si>
    <t>31.05.2023 07:15:38</t>
  </si>
  <si>
    <t>31.05.2023 07:15:39</t>
  </si>
  <si>
    <t>31.05.2023 07:17:58</t>
  </si>
  <si>
    <t>31.05.2023 07:18:00</t>
  </si>
  <si>
    <t>31.05.2023 07:19:57</t>
  </si>
  <si>
    <t>31.05.2023 07:19:58</t>
  </si>
  <si>
    <t>31.05.2023 07:20:00</t>
  </si>
  <si>
    <t>31.05.2023 07:22:52</t>
  </si>
  <si>
    <t>31.05.2023 07:22:54</t>
  </si>
  <si>
    <t>31.05.2023 07:22:55</t>
  </si>
  <si>
    <t>31.05.2023 07:24:40</t>
  </si>
  <si>
    <t>31.05.2023 07:24:41</t>
  </si>
  <si>
    <t>31.05.2023 07:24:43</t>
  </si>
  <si>
    <t>31.05.2023 07:24:46</t>
  </si>
  <si>
    <t>31.05.2023 07:24:47</t>
  </si>
  <si>
    <t>31.05.2023 07:25:00</t>
  </si>
  <si>
    <t>31.05.2023 07:25:12</t>
  </si>
  <si>
    <t>31.05.2023 07:25:13</t>
  </si>
  <si>
    <t>31.05.2023 07:25:15</t>
  </si>
  <si>
    <t>31.05.2023 07:28:17</t>
  </si>
  <si>
    <t>31.05.2023 07:28:18</t>
  </si>
  <si>
    <t>31.05.2023 07:28:20</t>
  </si>
  <si>
    <t>31.05.2023 07:28:35</t>
  </si>
  <si>
    <t>31.05.2023 07:28:36</t>
  </si>
  <si>
    <t>31.05.2023 07:28:41</t>
  </si>
  <si>
    <t>31.05.2023 07:28:42</t>
  </si>
  <si>
    <t>31.05.2023 07:28:45</t>
  </si>
  <si>
    <t>31.05.2023 07:28:47</t>
  </si>
  <si>
    <t>31.05.2023 07:28:48</t>
  </si>
  <si>
    <t>31.05.2023 07:28:50</t>
  </si>
  <si>
    <t>31.05.2023 07:29:03</t>
  </si>
  <si>
    <t>31.05.2023 07:29:04</t>
  </si>
  <si>
    <t>31.05.2023 07:29:06</t>
  </si>
  <si>
    <t>31.05.2023 07:29:30</t>
  </si>
  <si>
    <t>31.05.2023 07:29:32</t>
  </si>
  <si>
    <t>31.05.2023 07:33:00</t>
  </si>
  <si>
    <t>31.05.2023 07:33:01</t>
  </si>
  <si>
    <t>31.05.2023 07:35:06</t>
  </si>
  <si>
    <t>31.05.2023 07:35:07</t>
  </si>
  <si>
    <t>31.05.2023 07:35:09</t>
  </si>
  <si>
    <t>31.05.2023 07:35:15</t>
  </si>
  <si>
    <t>31.05.2023 07:35:59</t>
  </si>
  <si>
    <t>31.05.2023 07:36:01</t>
  </si>
  <si>
    <t>31.05.2023 07:36:02</t>
  </si>
  <si>
    <t>31.05.2023 07:36:12</t>
  </si>
  <si>
    <t>31.05.2023 07:36:13</t>
  </si>
  <si>
    <t>31.05.2023 07:36:15</t>
  </si>
  <si>
    <t>31.05.2023 07:36:16</t>
  </si>
  <si>
    <t>31.05.2023 07:36:18</t>
  </si>
  <si>
    <t>31.05.2023 07:36:19</t>
  </si>
  <si>
    <t>31.05.2023 07:38:03</t>
  </si>
  <si>
    <t>31.05.2023 07:38:04</t>
  </si>
  <si>
    <t>31.05.2023 07:38:06</t>
  </si>
  <si>
    <t>31.05.2023 07:38:07</t>
  </si>
  <si>
    <t>31.05.2023 07:40:40</t>
  </si>
  <si>
    <t>31.05.2023 07:40:46</t>
  </si>
  <si>
    <t>31.05.2023 07:42:12</t>
  </si>
  <si>
    <t>31.05.2023 07:42:13</t>
  </si>
  <si>
    <t>31.05.2023 07:42:15</t>
  </si>
  <si>
    <t>31.05.2023 07:42:46</t>
  </si>
  <si>
    <t>31.05.2023 07:44:32</t>
  </si>
  <si>
    <t>31.05.2023 07:44:33</t>
  </si>
  <si>
    <t>31.05.2023 07:44:37</t>
  </si>
  <si>
    <t>31.05.2023 07:44:38</t>
  </si>
  <si>
    <t>31.05.2023 07:44:39</t>
  </si>
  <si>
    <t>31.05.2023 07:44:41</t>
  </si>
  <si>
    <t>31.05.2023 07:44:42</t>
  </si>
  <si>
    <t>31.05.2023 07:44:44</t>
  </si>
  <si>
    <t>31.05.2023 07:46:15</t>
  </si>
  <si>
    <t>31.05.2023 07:46:17</t>
  </si>
  <si>
    <t>31.05.2023 07:46:18</t>
  </si>
  <si>
    <t>31.05.2023 07:46:24</t>
  </si>
  <si>
    <t>31.05.2023 07:46:26</t>
  </si>
  <si>
    <t>31.05.2023 07:46:27</t>
  </si>
  <si>
    <t>31.05.2023 07:46:52</t>
  </si>
  <si>
    <t>31.05.2023 07:46:53</t>
  </si>
  <si>
    <t>31.05.2023 07:46:55</t>
  </si>
  <si>
    <t>31.05.2023 07:47:27</t>
  </si>
  <si>
    <t>31.05.2023 07:47:29</t>
  </si>
  <si>
    <t>31.05.2023 07:47:30</t>
  </si>
  <si>
    <t>31.05.2023 07:50:30</t>
  </si>
  <si>
    <t>31.05.2023 07:50:32</t>
  </si>
  <si>
    <t>31.05.2023 07:50:36</t>
  </si>
  <si>
    <t>31.05.2023 07:50:38</t>
  </si>
  <si>
    <t>31.05.2023 07:50:39</t>
  </si>
  <si>
    <t>31.05.2023 07:52:06</t>
  </si>
  <si>
    <t>31.05.2023 07:52:07</t>
  </si>
  <si>
    <t>31.05.2023 07:52:10</t>
  </si>
  <si>
    <t>31.05.2023 07:52:12</t>
  </si>
  <si>
    <t>31.05.2023 07:53:55</t>
  </si>
  <si>
    <t>31.05.2023 07:53:57</t>
  </si>
  <si>
    <t>31.05.2023 07:54:01</t>
  </si>
  <si>
    <t>31.05.2023 07:54:03</t>
  </si>
  <si>
    <t>31.05.2023 07:55:00</t>
  </si>
  <si>
    <t>31.05.2023 07:55:46</t>
  </si>
  <si>
    <t>31.05.2023 07:55:47</t>
  </si>
  <si>
    <t>31.05.2023 07:55:49</t>
  </si>
  <si>
    <t>31.05.2023 07:55:50</t>
  </si>
  <si>
    <t>31.05.2023 07:56:26</t>
  </si>
  <si>
    <t>31.05.2023 07:56:27</t>
  </si>
  <si>
    <t>31.05.2023 07:56:29</t>
  </si>
  <si>
    <t>31.05.2023 07:56:30</t>
  </si>
  <si>
    <t>31.05.2023 07:58:13</t>
  </si>
  <si>
    <t>31.05.2023 07:58:15</t>
  </si>
  <si>
    <t>31.05.2023 07:58:17</t>
  </si>
  <si>
    <t>31.05.2023 07:59:44</t>
  </si>
  <si>
    <t>31.05.2023 07:59:46</t>
  </si>
  <si>
    <t>31.05.2023 07:59:47</t>
  </si>
  <si>
    <t>31.05.2023 07:59:49</t>
  </si>
  <si>
    <t>31.05.2023 08:00:55</t>
  </si>
  <si>
    <t>31.05.2023 08:00:57</t>
  </si>
  <si>
    <t>31.05.2023 08:01:06</t>
  </si>
  <si>
    <t>31.05.2023 08:01:07</t>
  </si>
  <si>
    <t>31.05.2023 08:01:09</t>
  </si>
  <si>
    <t>31.05.2023 08:01:55</t>
  </si>
  <si>
    <t>31.05.2023 08:03:24</t>
  </si>
  <si>
    <t>31.05.2023 08:03:26</t>
  </si>
  <si>
    <t>31.05.2023 08:03:27</t>
  </si>
  <si>
    <t>31.05.2023 08:04:55</t>
  </si>
  <si>
    <t>31.05.2023 08:05:04</t>
  </si>
  <si>
    <t>31.05.2023 08:05:06</t>
  </si>
  <si>
    <t>31.05.2023 08:05:18</t>
  </si>
  <si>
    <t>31.05.2023 08:05:19</t>
  </si>
  <si>
    <t>31.05.2023 08:05:39</t>
  </si>
  <si>
    <t>31.05.2023 08:05:41</t>
  </si>
  <si>
    <t>31.05.2023 08:05:42</t>
  </si>
  <si>
    <t>31.05.2023 08:05:44</t>
  </si>
  <si>
    <t>31.05.2023 08:05:45</t>
  </si>
  <si>
    <t>31.05.2023 08:05:48</t>
  </si>
  <si>
    <t>31.05.2023 08:05:50</t>
  </si>
  <si>
    <t>31.05.2023 08:07:20</t>
  </si>
  <si>
    <t>31.05.2023 08:07:21</t>
  </si>
  <si>
    <t>31.05.2023 08:07:33</t>
  </si>
  <si>
    <t>31.05.2023 08:07:35</t>
  </si>
  <si>
    <t>31.05.2023 08:08:41</t>
  </si>
  <si>
    <t>31.05.2023 08:08:43</t>
  </si>
  <si>
    <t>31.05.2023 08:08:44</t>
  </si>
  <si>
    <t>31.05.2023 08:08:46</t>
  </si>
  <si>
    <t>31.05.2023 08:08:55</t>
  </si>
  <si>
    <t>31.05.2023 08:08:56</t>
  </si>
  <si>
    <t>31.05.2023 08:09:10</t>
  </si>
  <si>
    <t>31.05.2023 08:09:12</t>
  </si>
  <si>
    <t>31.05.2023 08:09:13</t>
  </si>
  <si>
    <t>31.05.2023 08:09:38</t>
  </si>
  <si>
    <t>31.05.2023 08:10:12</t>
  </si>
  <si>
    <t>31.05.2023 08:11:32</t>
  </si>
  <si>
    <t>31.05.2023 08:11:33</t>
  </si>
  <si>
    <t>31.05.2023 08:11:38</t>
  </si>
  <si>
    <t>31.05.2023 08:11:39</t>
  </si>
  <si>
    <t>31.05.2023 08:11:41</t>
  </si>
  <si>
    <t>31.05.2023 08:11:43</t>
  </si>
  <si>
    <t>31.05.2023 08:11:44</t>
  </si>
  <si>
    <t>31.05.2023 08:11:46</t>
  </si>
  <si>
    <t>31.05.2023 08:11:47</t>
  </si>
  <si>
    <t>31.05.2023 08:11:55</t>
  </si>
  <si>
    <t>31.05.2023 08:12:01</t>
  </si>
  <si>
    <t>31.05.2023 08:12:03</t>
  </si>
  <si>
    <t>31.05.2023 08:12:04</t>
  </si>
  <si>
    <t>31.05.2023 08:12:19</t>
  </si>
  <si>
    <t>31.05.2023 08:12:21</t>
  </si>
  <si>
    <t>31.05.2023 08:12:22</t>
  </si>
  <si>
    <t>31.05.2023 08:12:24</t>
  </si>
  <si>
    <t>31.05.2023 08:12:25</t>
  </si>
  <si>
    <t>31.05.2023 08:13:06</t>
  </si>
  <si>
    <t>31.05.2023 08:13:07</t>
  </si>
  <si>
    <t>31.05.2023 08:13:50</t>
  </si>
  <si>
    <t>31.05.2023 08:13:52</t>
  </si>
  <si>
    <t>31.05.2023 08:13:53</t>
  </si>
  <si>
    <t>31.05.2023 08:13:55</t>
  </si>
  <si>
    <t>31.05.2023 08:14:58</t>
  </si>
  <si>
    <t>31.05.2023 08:15:00</t>
  </si>
  <si>
    <t>31.05.2023 08:16:37</t>
  </si>
  <si>
    <t>31.05.2023 08:16:38</t>
  </si>
  <si>
    <t>31.05.2023 08:16:40</t>
  </si>
  <si>
    <t>31.05.2023 08:16:43</t>
  </si>
  <si>
    <t>31.05.2023 08:16:44</t>
  </si>
  <si>
    <t>31.05.2023 08:17:01</t>
  </si>
  <si>
    <t>31.05.2023 08:17:03</t>
  </si>
  <si>
    <t>31.05.2023 08:17:04</t>
  </si>
  <si>
    <t>31.05.2023 08:17:20</t>
  </si>
  <si>
    <t>31.05.2023 08:17:27</t>
  </si>
  <si>
    <t>31.05.2023 08:17:29</t>
  </si>
  <si>
    <t>31.05.2023 08:18:12</t>
  </si>
  <si>
    <t>31.05.2023 08:18:13</t>
  </si>
  <si>
    <t>31.05.2023 08:18:15</t>
  </si>
  <si>
    <t>31.05.2023 08:19:04</t>
  </si>
  <si>
    <t>31.05.2023 08:19:06</t>
  </si>
  <si>
    <t>31.05.2023 08:19:07</t>
  </si>
  <si>
    <t>31.05.2023 08:19:09</t>
  </si>
  <si>
    <t>31.05.2023 08:20:55</t>
  </si>
  <si>
    <t>31.05.2023 08:20:57</t>
  </si>
  <si>
    <t>31.05.2023 08:20:58</t>
  </si>
  <si>
    <t>31.05.2023 08:22:10</t>
  </si>
  <si>
    <t>31.05.2023 08:22:12</t>
  </si>
  <si>
    <t>31.05.2023 08:22:20</t>
  </si>
  <si>
    <t>31.05.2023 08:22:21</t>
  </si>
  <si>
    <t>31.05.2023 08:23:57</t>
  </si>
  <si>
    <t>31.05.2023 08:23:58</t>
  </si>
  <si>
    <t>31.05.2023 08:24:10</t>
  </si>
  <si>
    <t>31.05.2023 08:24:12</t>
  </si>
  <si>
    <t>31.05.2023 08:24:15</t>
  </si>
  <si>
    <t>31.05.2023 08:24:24</t>
  </si>
  <si>
    <t>31.05.2023 08:24:26</t>
  </si>
  <si>
    <t>31.05.2023 08:24:27</t>
  </si>
  <si>
    <t>31.05.2023 08:26:21</t>
  </si>
  <si>
    <t>31.05.2023 08:26:36</t>
  </si>
  <si>
    <t>31.05.2023 08:26:38</t>
  </si>
  <si>
    <t>31.05.2023 08:26:39</t>
  </si>
  <si>
    <t>31.05.2023 08:26:50</t>
  </si>
  <si>
    <t>31.05.2023 08:26:52</t>
  </si>
  <si>
    <t>31.05.2023 08:26:53</t>
  </si>
  <si>
    <t>31.05.2023 08:26:59</t>
  </si>
  <si>
    <t>31.05.2023 08:27:01</t>
  </si>
  <si>
    <t>31.05.2023 08:27:02</t>
  </si>
  <si>
    <t>31.05.2023 08:27:05</t>
  </si>
  <si>
    <t>31.05.2023 08:27:07</t>
  </si>
  <si>
    <t>31.05.2023 08:27:31</t>
  </si>
  <si>
    <t>31.05.2023 08:27:33</t>
  </si>
  <si>
    <t>31.05.2023 08:27:34</t>
  </si>
  <si>
    <t>31.05.2023 08:27:36</t>
  </si>
  <si>
    <t>31.05.2023 08:28:10</t>
  </si>
  <si>
    <t>31.05.2023 08:28:12</t>
  </si>
  <si>
    <t>31.05.2023 08:28:13</t>
  </si>
  <si>
    <t>31.05.2023 08:29:09</t>
  </si>
  <si>
    <t>31.05.2023 08:29:10</t>
  </si>
  <si>
    <t>31.05.2023 08:31:41</t>
  </si>
  <si>
    <t>31.05.2023 08:31:43</t>
  </si>
  <si>
    <t>31.05.2023 08:31:44</t>
  </si>
  <si>
    <t>31.05.2023 08:33:15</t>
  </si>
  <si>
    <t>31.05.2023 08:33:17</t>
  </si>
  <si>
    <t>31.05.2023 08:33:40</t>
  </si>
  <si>
    <t>31.05.2023 08:33:41</t>
  </si>
  <si>
    <t>31.05.2023 08:34:09</t>
  </si>
  <si>
    <t>31.05.2023 08:34:10</t>
  </si>
  <si>
    <t>31.05.2023 08:34:26</t>
  </si>
  <si>
    <t>31.05.2023 08:34:27</t>
  </si>
  <si>
    <t>31.05.2023 08:34:29</t>
  </si>
  <si>
    <t>31.05.2023 08:34:30</t>
  </si>
  <si>
    <t>31.05.2023 08:35:46</t>
  </si>
  <si>
    <t>31.05.2023 08:35:47</t>
  </si>
  <si>
    <t>31.05.2023 08:35:49</t>
  </si>
  <si>
    <t>31.05.2023 08:35:52</t>
  </si>
  <si>
    <t>31.05.2023 08:35:53</t>
  </si>
  <si>
    <t>31.05.2023 08:35:56</t>
  </si>
  <si>
    <t>31.05.2023 08:35:59</t>
  </si>
  <si>
    <t>31.05.2023 08:36:21</t>
  </si>
  <si>
    <t>31.05.2023 08:36:24</t>
  </si>
  <si>
    <t>31.05.2023 08:36:25</t>
  </si>
  <si>
    <t>31.05.2023 08:36:27</t>
  </si>
  <si>
    <t>31.05.2023 08:36:28</t>
  </si>
  <si>
    <t>31.05.2023 08:36:44</t>
  </si>
  <si>
    <t>31.05.2023 08:36:45</t>
  </si>
  <si>
    <t>31.05.2023 08:36:47</t>
  </si>
  <si>
    <t>31.05.2023 08:37:03</t>
  </si>
  <si>
    <t>31.05.2023 08:37:06</t>
  </si>
  <si>
    <t>31.05.2023 08:37:07</t>
  </si>
  <si>
    <t>31.05.2023 08:37:09</t>
  </si>
  <si>
    <t>31.05.2023 08:37:10</t>
  </si>
  <si>
    <t>31.05.2023 08:38:06</t>
  </si>
  <si>
    <t>31.05.2023 08:38:07</t>
  </si>
  <si>
    <t>31.05.2023 08:38:09</t>
  </si>
  <si>
    <t>31.05.2023 08:41:24</t>
  </si>
  <si>
    <t>31.05.2023 08:41:26</t>
  </si>
  <si>
    <t>31.05.2023 08:41:27</t>
  </si>
  <si>
    <t>31.05.2023 08:41:29</t>
  </si>
  <si>
    <t>31.05.2023 08:41:50</t>
  </si>
  <si>
    <t>31.05.2023 08:41:52</t>
  </si>
  <si>
    <t>31.05.2023 08:41:53</t>
  </si>
  <si>
    <t>31.05.2023 08:41:55</t>
  </si>
  <si>
    <t>31.05.2023 08:41:56</t>
  </si>
  <si>
    <t>31.05.2023 08:46:24</t>
  </si>
  <si>
    <t>31.05.2023 08:46:26</t>
  </si>
  <si>
    <t>31.05.2023 08:47:44</t>
  </si>
  <si>
    <t>31.05.2023 08:47:46</t>
  </si>
  <si>
    <t>31.05.2023 08:47:47</t>
  </si>
  <si>
    <t>31.05.2023 08:54:00</t>
  </si>
  <si>
    <t>31.05.2023 08:54:01</t>
  </si>
  <si>
    <t>31.05.2023 08:55:23</t>
  </si>
  <si>
    <t>31.05.2023 08:55:26</t>
  </si>
  <si>
    <t>31.05.2023 08:55:27</t>
  </si>
  <si>
    <t>31.05.2023 08:56:15</t>
  </si>
  <si>
    <t>31.05.2023 08:56:16</t>
  </si>
  <si>
    <t>31.05.2023 08:56:52</t>
  </si>
  <si>
    <t>31.05.2023 08:56:53</t>
  </si>
  <si>
    <t>31.05.2023 08:56:55</t>
  </si>
  <si>
    <t>31.05.2023 08:57:07</t>
  </si>
  <si>
    <t>31.05.2023 08:57:58</t>
  </si>
  <si>
    <t>31.05.2023 08:58:00</t>
  </si>
  <si>
    <t>31.05.2023 08:58:01</t>
  </si>
  <si>
    <t>31.05.2023 08:58:03</t>
  </si>
  <si>
    <t>31.05.2023 08:58:55</t>
  </si>
  <si>
    <t>31.05.2023 08:58:56</t>
  </si>
  <si>
    <t>31.05.2023 08:58:58</t>
  </si>
  <si>
    <t>31.05.2023 08:59:26</t>
  </si>
  <si>
    <t>31.05.2023 08:59:27</t>
  </si>
  <si>
    <t>31.05.2023 09:00:37</t>
  </si>
  <si>
    <t>31.05.2023 09:00:38</t>
  </si>
  <si>
    <t>31.05.2023 09:00:40</t>
  </si>
  <si>
    <t>31.05.2023 09:00:41</t>
  </si>
  <si>
    <t>31.05.2023 09:00:43</t>
  </si>
  <si>
    <t>31.05.2023 09:00:44</t>
  </si>
  <si>
    <t>31.05.2023 09:00:46</t>
  </si>
  <si>
    <t>31.05.2023 09:00:47</t>
  </si>
  <si>
    <t>31.05.2023 09:00:53</t>
  </si>
  <si>
    <t>31.05.2023 09:00:55</t>
  </si>
  <si>
    <t>31.05.2023 09:01:47</t>
  </si>
  <si>
    <t>31.05.2023 09:03:07</t>
  </si>
  <si>
    <t>31.05.2023 09:03:09</t>
  </si>
  <si>
    <t>31.05.2023 09:03:10</t>
  </si>
  <si>
    <t>31.05.2023 09:03:56</t>
  </si>
  <si>
    <t>31.05.2023 09:03:58</t>
  </si>
  <si>
    <t>31.05.2023 09:03:59</t>
  </si>
  <si>
    <t>31.05.2023 09:04:32</t>
  </si>
  <si>
    <t>31.05.2023 09:04:33</t>
  </si>
  <si>
    <t>31.05.2023 09:04:35</t>
  </si>
  <si>
    <t>31.05.2023 09:04:36</t>
  </si>
  <si>
    <t>31.05.2023 09:05:01</t>
  </si>
  <si>
    <t>31.05.2023 09:05:07</t>
  </si>
  <si>
    <t>31.05.2023 09:05:09</t>
  </si>
  <si>
    <t>31.05.2023 09:06:26</t>
  </si>
  <si>
    <t>31.05.2023 09:06:27</t>
  </si>
  <si>
    <t>31.05.2023 09:06:29</t>
  </si>
  <si>
    <t>31.05.2023 09:07:01</t>
  </si>
  <si>
    <t>31.05.2023 09:07:03</t>
  </si>
  <si>
    <t>31.05.2023 09:07:04</t>
  </si>
  <si>
    <t>31.05.2023 09:07:06</t>
  </si>
  <si>
    <t>31.05.2023 09:10:27</t>
  </si>
  <si>
    <t>31.05.2023 09:10:29</t>
  </si>
  <si>
    <t>31.05.2023 09:10:30</t>
  </si>
  <si>
    <t>31.05.2023 09:11:50</t>
  </si>
  <si>
    <t>31.05.2023 09:11:52</t>
  </si>
  <si>
    <t>31.05.2023 09:11:53</t>
  </si>
  <si>
    <t>31.05.2023 09:11:56</t>
  </si>
  <si>
    <t>31.05.2023 09:11:58</t>
  </si>
  <si>
    <t>31.05.2023 09:11:59</t>
  </si>
  <si>
    <t>31.05.2023 09:12:16</t>
  </si>
  <si>
    <t>31.05.2023 09:12:18</t>
  </si>
  <si>
    <t>31.05.2023 09:12:39</t>
  </si>
  <si>
    <t>31.05.2023 09:12:41</t>
  </si>
  <si>
    <t>31.05.2023 09:12:42</t>
  </si>
  <si>
    <t>31.05.2023 09:13:46</t>
  </si>
  <si>
    <t>31.05.2023 09:13:47</t>
  </si>
  <si>
    <t>31.05.2023 09:13:52</t>
  </si>
  <si>
    <t>31.05.2023 09:13:53</t>
  </si>
  <si>
    <t>31.05.2023 09:14:57</t>
  </si>
  <si>
    <t>31.05.2023 09:14:58</t>
  </si>
  <si>
    <t>31.05.2023 09:15:00</t>
  </si>
  <si>
    <t>31.05.2023 09:16:35</t>
  </si>
  <si>
    <t>31.05.2023 09:16:37</t>
  </si>
  <si>
    <t>31.05.2023 09:16:38</t>
  </si>
  <si>
    <t>31.05.2023 09:16:40</t>
  </si>
  <si>
    <t>31.05.2023 09:16:41</t>
  </si>
  <si>
    <t>31.05.2023 09:17:10</t>
  </si>
  <si>
    <t>31.05.2023 09:17:12</t>
  </si>
  <si>
    <t>31.05.2023 09:17:13</t>
  </si>
  <si>
    <t>31.05.2023 09:17:15</t>
  </si>
  <si>
    <t>31.05.2023 09:17:21</t>
  </si>
  <si>
    <t>31.05.2023 09:17:22</t>
  </si>
  <si>
    <t>31.05.2023 09:17:24</t>
  </si>
  <si>
    <t>31.05.2023 09:17:39</t>
  </si>
  <si>
    <t>31.05.2023 09:17:41</t>
  </si>
  <si>
    <t>31.05.2023 09:17:42</t>
  </si>
  <si>
    <t>31.05.2023 09:17:44</t>
  </si>
  <si>
    <t>31.05.2023 09:20:09</t>
  </si>
  <si>
    <t>31.05.2023 09:20:10</t>
  </si>
  <si>
    <t>31.05.2023 09:20:12</t>
  </si>
  <si>
    <t>31.05.2023 09:20:32</t>
  </si>
  <si>
    <t>31.05.2023 09:20:33</t>
  </si>
  <si>
    <t>31.05.2023 09:21:01</t>
  </si>
  <si>
    <t>31.05.2023 09:21:03</t>
  </si>
  <si>
    <t>31.05.2023 09:21:15</t>
  </si>
  <si>
    <t>31.05.2023 09:21:16</t>
  </si>
  <si>
    <t>31.05.2023 09:21:18</t>
  </si>
  <si>
    <t>31.05.2023 09:21:19</t>
  </si>
  <si>
    <t>31.05.2023 09:22:35</t>
  </si>
  <si>
    <t>31.05.2023 09:23:43</t>
  </si>
  <si>
    <t>31.05.2023 09:23:55</t>
  </si>
  <si>
    <t>31.05.2023 09:23:57</t>
  </si>
  <si>
    <t>31.05.2023 09:23:58</t>
  </si>
  <si>
    <t>31.05.2023 09:24:20</t>
  </si>
  <si>
    <t>31.05.2023 09:24:21</t>
  </si>
  <si>
    <t>31.05.2023 09:24:23</t>
  </si>
  <si>
    <t>31.05.2023 09:24:33</t>
  </si>
  <si>
    <t>31.05.2023 09:24:35</t>
  </si>
  <si>
    <t>31.05.2023 09:26:46</t>
  </si>
  <si>
    <t>31.05.2023 09:26:47</t>
  </si>
  <si>
    <t>31.05.2023 09:26:49</t>
  </si>
  <si>
    <t>31.05.2023 09:26:53</t>
  </si>
  <si>
    <t>31.05.2023 09:26:55</t>
  </si>
  <si>
    <t>31.05.2023 09:26:56</t>
  </si>
  <si>
    <t>31.05.2023 09:27:24</t>
  </si>
  <si>
    <t>31.05.2023 09:27:26</t>
  </si>
  <si>
    <t>31.05.2023 09:27:27</t>
  </si>
  <si>
    <t>31.05.2023 09:27:29</t>
  </si>
  <si>
    <t>31.05.2023 09:27:30</t>
  </si>
  <si>
    <t>31.05.2023 09:27:53</t>
  </si>
  <si>
    <t>31.05.2023 09:27:55</t>
  </si>
  <si>
    <t>31.05.2023 09:27:56</t>
  </si>
  <si>
    <t>31.05.2023 09:28:21</t>
  </si>
  <si>
    <t>31.05.2023 09:29:44</t>
  </si>
  <si>
    <t>31.05.2023 09:29:46</t>
  </si>
  <si>
    <t>31.05.2023 09:29:47</t>
  </si>
  <si>
    <t>31.05.2023 09:30:13</t>
  </si>
  <si>
    <t>31.05.2023 09:30:15</t>
  </si>
  <si>
    <t>31.05.2023 09:30:52</t>
  </si>
  <si>
    <t>31.05.2023 09:30:53</t>
  </si>
  <si>
    <t>31.05.2023 09:30:55</t>
  </si>
  <si>
    <t>31.05.2023 09:30:56</t>
  </si>
  <si>
    <t>31.05.2023 09:31:17</t>
  </si>
  <si>
    <t>31.05.2023 09:31:18</t>
  </si>
  <si>
    <t>31.05.2023 09:31:20</t>
  </si>
  <si>
    <t>31.05.2023 09:31:54</t>
  </si>
  <si>
    <t>31.05.2023 09:31:55</t>
  </si>
  <si>
    <t>31.05.2023 09:32:07</t>
  </si>
  <si>
    <t>31.05.2023 09:32:09</t>
  </si>
  <si>
    <t>31.05.2023 09:32:43</t>
  </si>
  <si>
    <t>31.05.2023 09:32:46</t>
  </si>
  <si>
    <t>31.05.2023 09:32:47</t>
  </si>
  <si>
    <t>31.05.2023 09:32:49</t>
  </si>
  <si>
    <t>31.05.2023 09:35:04</t>
  </si>
  <si>
    <t>31.05.2023 09:35:06</t>
  </si>
  <si>
    <t>31.05.2023 09:35:07</t>
  </si>
  <si>
    <t>31.05.2023 09:35:09</t>
  </si>
  <si>
    <t>31.05.2023 09:35:12</t>
  </si>
  <si>
    <t>31.05.2023 09:35:13</t>
  </si>
  <si>
    <t>31.05.2023 09:35:15</t>
  </si>
  <si>
    <t>31.05.2023 09:35:27</t>
  </si>
  <si>
    <t>31.05.2023 09:35:28</t>
  </si>
  <si>
    <t>31.05.2023 09:36:18</t>
  </si>
  <si>
    <t>31.05.2023 09:36:20</t>
  </si>
  <si>
    <t>31.05.2023 09:36:38</t>
  </si>
  <si>
    <t>31.05.2023 09:36:39</t>
  </si>
  <si>
    <t>31.05.2023 09:36:41</t>
  </si>
  <si>
    <t>31.05.2023 09:37:07</t>
  </si>
  <si>
    <t>31.05.2023 09:37:09</t>
  </si>
  <si>
    <t>31.05.2023 09:37:10</t>
  </si>
  <si>
    <t>31.05.2023 09:37:30</t>
  </si>
  <si>
    <t>31.05.2023 09:37:32</t>
  </si>
  <si>
    <t>31.05.2023 09:37:33</t>
  </si>
  <si>
    <t>31.05.2023 09:38:15</t>
  </si>
  <si>
    <t>31.05.2023 09:38:17</t>
  </si>
  <si>
    <t>31.05.2023 09:39:18</t>
  </si>
  <si>
    <t>31.05.2023 09:39:20</t>
  </si>
  <si>
    <t>31.05.2023 09:39:21</t>
  </si>
  <si>
    <t>31.05.2023 09:39:23</t>
  </si>
  <si>
    <t>31.05.2023 09:39:49</t>
  </si>
  <si>
    <t>31.05.2023 09:39:50</t>
  </si>
  <si>
    <t>31.05.2023 09:39:52</t>
  </si>
  <si>
    <t>31.05.2023 09:39:53</t>
  </si>
  <si>
    <t>31.05.2023 09:40:04</t>
  </si>
  <si>
    <t>31.05.2023 09:40:06</t>
  </si>
  <si>
    <t>31.05.2023 09:40:10</t>
  </si>
  <si>
    <t>31.05.2023 09:40:13</t>
  </si>
  <si>
    <t>31.05.2023 09:40:15</t>
  </si>
  <si>
    <t>31.05.2023 09:40:16</t>
  </si>
  <si>
    <t>31.05.2023 09:40:44</t>
  </si>
  <si>
    <t>31.05.2023 09:40:45</t>
  </si>
  <si>
    <t>31.05.2023 09:40:47</t>
  </si>
  <si>
    <t>31.05.2023 09:40:48</t>
  </si>
  <si>
    <t>31.05.2023 09:40:54</t>
  </si>
  <si>
    <t>31.05.2023 09:41:43</t>
  </si>
  <si>
    <t>31.05.2023 09:41:44</t>
  </si>
  <si>
    <t>31.05.2023 09:42:40</t>
  </si>
  <si>
    <t>31.05.2023 09:42:41</t>
  </si>
  <si>
    <t>31.05.2023 09:42:43</t>
  </si>
  <si>
    <t>31.05.2023 09:42:44</t>
  </si>
  <si>
    <t>31.05.2023 09:43:15</t>
  </si>
  <si>
    <t>31.05.2023 09:43:16</t>
  </si>
  <si>
    <t>31.05.2023 09:43:18</t>
  </si>
  <si>
    <t>31.05.2023 09:43:26</t>
  </si>
  <si>
    <t>31.05.2023 09:43:27</t>
  </si>
  <si>
    <t>31.05.2023 09:44:54</t>
  </si>
  <si>
    <t>31.05.2023 09:44:55</t>
  </si>
  <si>
    <t>31.05.2023 09:44:57</t>
  </si>
  <si>
    <t>31.05.2023 09:47:00</t>
  </si>
  <si>
    <t>31.05.2023 09:47:01</t>
  </si>
  <si>
    <t>31.05.2023 09:47:03</t>
  </si>
  <si>
    <t>31.05.2023 09:47:09</t>
  </si>
  <si>
    <t>31.05.2023 09:47:10</t>
  </si>
  <si>
    <t>31.05.2023 09:49:20</t>
  </si>
  <si>
    <t>31.05.2023 09:49:21</t>
  </si>
  <si>
    <t>31.05.2023 09:49:26</t>
  </si>
  <si>
    <t>31.05.2023 09:49:27</t>
  </si>
  <si>
    <t>31.05.2023 09:49:29</t>
  </si>
  <si>
    <t>31.05.2023 09:49:55</t>
  </si>
  <si>
    <t>31.05.2023 09:49:56</t>
  </si>
  <si>
    <t>31.05.2023 09:49:58</t>
  </si>
  <si>
    <t>31.05.2023 09:49:59</t>
  </si>
  <si>
    <t>31.05.2023 09:50:33</t>
  </si>
  <si>
    <t>31.05.2023 09:50:35</t>
  </si>
  <si>
    <t>31.05.2023 09:50:36</t>
  </si>
  <si>
    <t>31.05.2023 09:51:12</t>
  </si>
  <si>
    <t>31.05.2023 09:51:13</t>
  </si>
  <si>
    <t>31.05.2023 09:51:15</t>
  </si>
  <si>
    <t>31.05.2023 09:51:46</t>
  </si>
  <si>
    <t>31.05.2023 09:51:47</t>
  </si>
  <si>
    <t>31.05.2023 09:53:41</t>
  </si>
  <si>
    <t>31.05.2023 09:53:43</t>
  </si>
  <si>
    <t>31.05.2023 09:53:44</t>
  </si>
  <si>
    <t>31.05.2023 09:54:07</t>
  </si>
  <si>
    <t>31.05.2023 09:54:09</t>
  </si>
  <si>
    <t>31.05.2023 09:54:10</t>
  </si>
  <si>
    <t>31.05.2023 09:55:04</t>
  </si>
  <si>
    <t>31.05.2023 09:55:06</t>
  </si>
  <si>
    <t>31.05.2023 09:55:19</t>
  </si>
  <si>
    <t>31.05.2023 09:55:21</t>
  </si>
  <si>
    <t>31.05.2023 09:55:22</t>
  </si>
  <si>
    <t>31.05.2023 09:55:50</t>
  </si>
  <si>
    <t>31.05.2023 09:55:52</t>
  </si>
  <si>
    <t>31.05.2023 09:55:56</t>
  </si>
  <si>
    <t>31.05.2023 09:55:58</t>
  </si>
  <si>
    <t>31.05.2023 09:56:55</t>
  </si>
  <si>
    <t>31.05.2023 09:56:56</t>
  </si>
  <si>
    <t>31.05.2023 09:56:58</t>
  </si>
  <si>
    <t>31.05.2023 09:56:59</t>
  </si>
  <si>
    <t>31.05.2023 09:57:01</t>
  </si>
  <si>
    <t>31.05.2023 09:57:14</t>
  </si>
  <si>
    <t>31.05.2023 09:58:17</t>
  </si>
  <si>
    <t>31.05.2023 09:58:18</t>
  </si>
  <si>
    <t>31.05.2023 09:58:32</t>
  </si>
  <si>
    <t>31.05.2023 09:58:33</t>
  </si>
  <si>
    <t>31.05.2023 09:58:35</t>
  </si>
  <si>
    <t>31.05.2023 09:59:17</t>
  </si>
  <si>
    <t>31.05.2023 09:59:18</t>
  </si>
  <si>
    <t>31.05.2023 09:59:20</t>
  </si>
  <si>
    <t>31.05.2023 09:59:30</t>
  </si>
  <si>
    <t>31.05.2023 09:59:32</t>
  </si>
  <si>
    <t>31.05.2023 09:59:35</t>
  </si>
  <si>
    <t>31.05.2023 09:59:36</t>
  </si>
  <si>
    <t>31.05.2023 10:00:01</t>
  </si>
  <si>
    <t>31.05.2023 10:00:03</t>
  </si>
  <si>
    <t>31.05.2023 10:00:04</t>
  </si>
  <si>
    <t>31.05.2023 10:00:15</t>
  </si>
  <si>
    <t>31.05.2023 10:00:16</t>
  </si>
  <si>
    <t>31.05.2023 10:03:30</t>
  </si>
  <si>
    <t>31.05.2023 10:03:32</t>
  </si>
  <si>
    <t>31.05.2023 10:03:44</t>
  </si>
  <si>
    <t>31.05.2023 10:03:46</t>
  </si>
  <si>
    <t>31.05.2023 10:03:50</t>
  </si>
  <si>
    <t>31.05.2023 10:03:52</t>
  </si>
  <si>
    <t>31.05.2023 10:03:53</t>
  </si>
  <si>
    <t>31.05.2023 10:03:55</t>
  </si>
  <si>
    <t>31.05.2023 10:03:56</t>
  </si>
  <si>
    <t>31.05.2023 10:03:58</t>
  </si>
  <si>
    <t>31.05.2023 10:04:50</t>
  </si>
  <si>
    <t>31.05.2023 10:04:52</t>
  </si>
  <si>
    <t>31.05.2023 10:05:10</t>
  </si>
  <si>
    <t>31.05.2023 10:05:12</t>
  </si>
  <si>
    <t>31.05.2023 10:05:13</t>
  </si>
  <si>
    <t>31.05.2023 10:05:15</t>
  </si>
  <si>
    <t>31.05.2023 10:05:16</t>
  </si>
  <si>
    <t>31.05.2023 10:05:18</t>
  </si>
  <si>
    <t>31.05.2023 10:05:19</t>
  </si>
  <si>
    <t>31.05.2023 10:05:49</t>
  </si>
  <si>
    <t>31.05.2023 10:05:50</t>
  </si>
  <si>
    <t>31.05.2023 10:06:23</t>
  </si>
  <si>
    <t>31.05.2023 10:07:04</t>
  </si>
  <si>
    <t>31.05.2023 10:07:07</t>
  </si>
  <si>
    <t>31.05.2023 10:07:53</t>
  </si>
  <si>
    <t>31.05.2023 10:07:55</t>
  </si>
  <si>
    <t>31.05.2023 10:07:56</t>
  </si>
  <si>
    <t>31.05.2023 10:08:15</t>
  </si>
  <si>
    <t>31.05.2023 10:08:16</t>
  </si>
  <si>
    <t>31.05.2023 10:08:18</t>
  </si>
  <si>
    <t>31.05.2023 10:11:24</t>
  </si>
  <si>
    <t>31.05.2023 10:12:21</t>
  </si>
  <si>
    <t>31.05.2023 10:12:23</t>
  </si>
  <si>
    <t>31.05.2023 10:12:24</t>
  </si>
  <si>
    <t>31.05.2023 10:12:50</t>
  </si>
  <si>
    <t>31.05.2023 10:12:53</t>
  </si>
  <si>
    <t>31.05.2023 10:12:55</t>
  </si>
  <si>
    <t>31.05.2023 10:12:56</t>
  </si>
  <si>
    <t>31.05.2023 10:15:10</t>
  </si>
  <si>
    <t>31.05.2023 10:15:12</t>
  </si>
  <si>
    <t>31.05.2023 10:15:13</t>
  </si>
  <si>
    <t>31.05.2023 10:15:29</t>
  </si>
  <si>
    <t>31.05.2023 10:15:30</t>
  </si>
  <si>
    <t>31.05.2023 10:15:32</t>
  </si>
  <si>
    <t>31.05.2023 10:15:33</t>
  </si>
  <si>
    <t>31.05.2023 10:16:34</t>
  </si>
  <si>
    <t>31.05.2023 10:16:35</t>
  </si>
  <si>
    <t>31.05.2023 10:17:12</t>
  </si>
  <si>
    <t>31.05.2023 10:17:13</t>
  </si>
  <si>
    <t>31.05.2023 10:17:15</t>
  </si>
  <si>
    <t>31.05.2023 10:17:38</t>
  </si>
  <si>
    <t>31.05.2023 10:17:39</t>
  </si>
  <si>
    <t>31.05.2023 10:17:41</t>
  </si>
  <si>
    <t>31.05.2023 10:18:17</t>
  </si>
  <si>
    <t>31.05.2023 10:18:18</t>
  </si>
  <si>
    <t>31.05.2023 10:18:20</t>
  </si>
  <si>
    <t>31.05.2023 10:18:21</t>
  </si>
  <si>
    <t>31.05.2023 10:19:04</t>
  </si>
  <si>
    <t>31.05.2023 10:19:06</t>
  </si>
  <si>
    <t>31.05.2023 10:19:33</t>
  </si>
  <si>
    <t>31.05.2023 10:19:35</t>
  </si>
  <si>
    <t>31.05.2023 10:19:36</t>
  </si>
  <si>
    <t>31.05.2023 10:19:49</t>
  </si>
  <si>
    <t>31.05.2023 10:19:50</t>
  </si>
  <si>
    <t>31.05.2023 10:19:52</t>
  </si>
  <si>
    <t>31.05.2023 10:19:53</t>
  </si>
  <si>
    <t>31.05.2023 10:19:55</t>
  </si>
  <si>
    <t>31.05.2023 10:20:04</t>
  </si>
  <si>
    <t>31.05.2023 10:20:06</t>
  </si>
  <si>
    <t>31.05.2023 10:23:40</t>
  </si>
  <si>
    <t>31.05.2023 10:23:41</t>
  </si>
  <si>
    <t>31.05.2023 10:23:43</t>
  </si>
  <si>
    <t>31.05.2023 10:23:44</t>
  </si>
  <si>
    <t>31.05.2023 10:23:46</t>
  </si>
  <si>
    <t>31.05.2023 10:23:47</t>
  </si>
  <si>
    <t>31.05.2023 10:24:06</t>
  </si>
  <si>
    <t>31.05.2023 10:24:07</t>
  </si>
  <si>
    <t>31.05.2023 10:24:09</t>
  </si>
  <si>
    <t>31.05.2023 10:24:23</t>
  </si>
  <si>
    <t>31.05.2023 10:24:24</t>
  </si>
  <si>
    <t>31.05.2023 10:24:59</t>
  </si>
  <si>
    <t>31.05.2023 10:25:01</t>
  </si>
  <si>
    <t>31.05.2023 10:25:02</t>
  </si>
  <si>
    <t>31.05.2023 10:25:04</t>
  </si>
  <si>
    <t>31.05.2023 10:25:05</t>
  </si>
  <si>
    <t>31.05.2023 10:25:59</t>
  </si>
  <si>
    <t>31.05.2023 10:26:01</t>
  </si>
  <si>
    <t>31.05.2023 10:26:02</t>
  </si>
  <si>
    <t>31.05.2023 10:26:50</t>
  </si>
  <si>
    <t>31.05.2023 10:26:51</t>
  </si>
  <si>
    <t>31.05.2023 10:26:53</t>
  </si>
  <si>
    <t>31.05.2023 10:27:32</t>
  </si>
  <si>
    <t>31.05.2023 10:27:34</t>
  </si>
  <si>
    <t>31.05.2023 10:27:35</t>
  </si>
  <si>
    <t>31.05.2023 10:27:36</t>
  </si>
  <si>
    <t>31.05.2023 10:27:38</t>
  </si>
  <si>
    <t>31.05.2023 10:28:21</t>
  </si>
  <si>
    <t>31.05.2023 10:28:23</t>
  </si>
  <si>
    <t>31.05.2023 10:28:26</t>
  </si>
  <si>
    <t>31.05.2023 10:28:27</t>
  </si>
  <si>
    <t>31.05.2023 10:28:29</t>
  </si>
  <si>
    <t>31.05.2023 10:28:53</t>
  </si>
  <si>
    <t>31.05.2023 10:28:55</t>
  </si>
  <si>
    <t>31.05.2023 10:28:56</t>
  </si>
  <si>
    <t>31.05.2023 10:28:58</t>
  </si>
  <si>
    <t>31.05.2023 10:30:09</t>
  </si>
  <si>
    <t>31.05.2023 10:30:10</t>
  </si>
  <si>
    <t>31.05.2023 10:30:21</t>
  </si>
  <si>
    <t>31.05.2023 10:30:23</t>
  </si>
  <si>
    <t>31.05.2023 10:30:26</t>
  </si>
  <si>
    <t>31.05.2023 10:30:27</t>
  </si>
  <si>
    <t>31.05.2023 10:30:55</t>
  </si>
  <si>
    <t>31.05.2023 10:30:56</t>
  </si>
  <si>
    <t>31.05.2023 10:31:01</t>
  </si>
  <si>
    <t>31.05.2023 10:31:02</t>
  </si>
  <si>
    <t>31.05.2023 10:31:04</t>
  </si>
  <si>
    <t>31.05.2023 10:32:23</t>
  </si>
  <si>
    <t>31.05.2023 10:32:24</t>
  </si>
  <si>
    <t>31.05.2023 10:32:26</t>
  </si>
  <si>
    <t>31.05.2023 10:32:27</t>
  </si>
  <si>
    <t>31.05.2023 10:33:01</t>
  </si>
  <si>
    <t>31.05.2023 10:33:03</t>
  </si>
  <si>
    <t>31.05.2023 10:33:09</t>
  </si>
  <si>
    <t>31.05.2023 10:33:10</t>
  </si>
  <si>
    <t>31.05.2023 10:33:12</t>
  </si>
  <si>
    <t>31.05.2023 10:33:24</t>
  </si>
  <si>
    <t>31.05.2023 10:33:25</t>
  </si>
  <si>
    <t>31.05.2023 10:34:24</t>
  </si>
  <si>
    <t>31.05.2023 10:35:15</t>
  </si>
  <si>
    <t>31.05.2023 10:35:17</t>
  </si>
  <si>
    <t>31.05.2023 10:35:18</t>
  </si>
  <si>
    <t>31.05.2023 10:35:20</t>
  </si>
  <si>
    <t>31.05.2023 10:35:21</t>
  </si>
  <si>
    <t>31.05.2023 10:35:47</t>
  </si>
  <si>
    <t>31.05.2023 10:35:49</t>
  </si>
  <si>
    <t>31.05.2023 10:35:50</t>
  </si>
  <si>
    <t>31.05.2023 10:35:52</t>
  </si>
  <si>
    <t>31.05.2023 10:35:53</t>
  </si>
  <si>
    <t>31.05.2023 10:36:13</t>
  </si>
  <si>
    <t>31.05.2023 10:36:15</t>
  </si>
  <si>
    <t>31.05.2023 10:39:00</t>
  </si>
  <si>
    <t>31.05.2023 10:39:01</t>
  </si>
  <si>
    <t>31.05.2023 10:39:07</t>
  </si>
  <si>
    <t>31.05.2023 10:39:09</t>
  </si>
  <si>
    <t>31.05.2023 10:39:10</t>
  </si>
  <si>
    <t>31.05.2023 10:40:07</t>
  </si>
  <si>
    <t>31.05.2023 10:40:09</t>
  </si>
  <si>
    <t>31.05.2023 10:40:10</t>
  </si>
  <si>
    <t>31.05.2023 10:40:33</t>
  </si>
  <si>
    <t>31.05.2023 10:40:35</t>
  </si>
  <si>
    <t>31.05.2023 10:41:49</t>
  </si>
  <si>
    <t>31.05.2023 10:41:50</t>
  </si>
  <si>
    <t>31.05.2023 10:42:30</t>
  </si>
  <si>
    <t>31.05.2023 10:42:32</t>
  </si>
  <si>
    <t>31.05.2023 10:42:33</t>
  </si>
  <si>
    <t>31.05.2023 10:43:00</t>
  </si>
  <si>
    <t>31.05.2023 10:43:01</t>
  </si>
  <si>
    <t>31.05.2023 10:43:03</t>
  </si>
  <si>
    <t>31.05.2023 10:43:10</t>
  </si>
  <si>
    <t>31.05.2023 10:43:12</t>
  </si>
  <si>
    <t>31.05.2023 10:43:13</t>
  </si>
  <si>
    <t>31.05.2023 10:43:15</t>
  </si>
  <si>
    <t>31.05.2023 10:44:38</t>
  </si>
  <si>
    <t>31.05.2023 10:44:40</t>
  </si>
  <si>
    <t>31.05.2023 10:45:12</t>
  </si>
  <si>
    <t>31.05.2023 10:45:13</t>
  </si>
  <si>
    <t>31.05.2023 10:45:15</t>
  </si>
  <si>
    <t>31.05.2023 10:45:16</t>
  </si>
  <si>
    <t>31.05.2023 10:45:18</t>
  </si>
  <si>
    <t>31.05.2023 10:45:19</t>
  </si>
  <si>
    <t>31.05.2023 10:45:21</t>
  </si>
  <si>
    <t>31.05.2023 10:45:47</t>
  </si>
  <si>
    <t>31.05.2023 10:45:49</t>
  </si>
  <si>
    <t>31.05.2023 10:46:40</t>
  </si>
  <si>
    <t>31.05.2023 10:46:41</t>
  </si>
  <si>
    <t>31.05.2023 10:47:17</t>
  </si>
  <si>
    <t>31.05.2023 10:47:18</t>
  </si>
  <si>
    <t>31.05.2023 10:47:34</t>
  </si>
  <si>
    <t>31.05.2023 10:47:35</t>
  </si>
  <si>
    <t>31.05.2023 10:47:36</t>
  </si>
  <si>
    <t>31.05.2023 10:47:38</t>
  </si>
  <si>
    <t>31.05.2023 10:49:07</t>
  </si>
  <si>
    <t>31.05.2023 10:49:16</t>
  </si>
  <si>
    <t>31.05.2023 10:49:18</t>
  </si>
  <si>
    <t>31.05.2023 10:49:20</t>
  </si>
  <si>
    <t>31.05.2023 10:49:32</t>
  </si>
  <si>
    <t>31.05.2023 10:49:33</t>
  </si>
  <si>
    <t>31.05.2023 10:49:49</t>
  </si>
  <si>
    <t>31.05.2023 10:49:50</t>
  </si>
  <si>
    <t>31.05.2023 10:49:52</t>
  </si>
  <si>
    <t>31.05.2023 10:49:53</t>
  </si>
  <si>
    <t>31.05.2023 10:49:55</t>
  </si>
  <si>
    <t>31.05.2023 10:51:26</t>
  </si>
  <si>
    <t>31.05.2023 10:51:27</t>
  </si>
  <si>
    <t>31.05.2023 10:52:41</t>
  </si>
  <si>
    <t>31.05.2023 10:52:43</t>
  </si>
  <si>
    <t>31.05.2023 10:52:44</t>
  </si>
  <si>
    <t>31.05.2023 10:52:49</t>
  </si>
  <si>
    <t>31.05.2023 10:52:50</t>
  </si>
  <si>
    <t>31.05.2023 10:52:52</t>
  </si>
  <si>
    <t>31.05.2023 10:52:53</t>
  </si>
  <si>
    <t>31.05.2023 10:54:00</t>
  </si>
  <si>
    <t>31.05.2023 10:54:01</t>
  </si>
  <si>
    <t>31.05.2023 10:54:35</t>
  </si>
  <si>
    <t>31.05.2023 10:54:36</t>
  </si>
  <si>
    <t>31.05.2023 10:54:42</t>
  </si>
  <si>
    <t>31.05.2023 10:54:44</t>
  </si>
  <si>
    <t>31.05.2023 10:54:45</t>
  </si>
  <si>
    <t>31.05.2023 10:54:47</t>
  </si>
  <si>
    <t>31.05.2023 10:55:35</t>
  </si>
  <si>
    <t>31.05.2023 10:55:37</t>
  </si>
  <si>
    <t>31.05.2023 10:55:38</t>
  </si>
  <si>
    <t>31.05.2023 10:55:40</t>
  </si>
  <si>
    <t>31.05.2023 10:55:41</t>
  </si>
  <si>
    <t>31.05.2023 10:55:43</t>
  </si>
  <si>
    <t>31.05.2023 10:56:10</t>
  </si>
  <si>
    <t>31.05.2023 10:56:12</t>
  </si>
  <si>
    <t>31.05.2023 10:56:16</t>
  </si>
  <si>
    <t>31.05.2023 10:56:21</t>
  </si>
  <si>
    <t>31.05.2023 10:56:22</t>
  </si>
  <si>
    <t>31.05.2023 10:56:24</t>
  </si>
  <si>
    <t>31.05.2023 10:56:25</t>
  </si>
  <si>
    <t>31.05.2023 10:56:53</t>
  </si>
  <si>
    <t>31.05.2023 10:56:54</t>
  </si>
  <si>
    <t>31.05.2023 10:56:56</t>
  </si>
  <si>
    <t>31.05.2023 10:57:08</t>
  </si>
  <si>
    <t>31.05.2023 10:57:10</t>
  </si>
  <si>
    <t>31.05.2023 10:58:20</t>
  </si>
  <si>
    <t>31.05.2023 10:58:21</t>
  </si>
  <si>
    <t>31.05.2023 10:58:23</t>
  </si>
  <si>
    <t>31.05.2023 10:58:24</t>
  </si>
  <si>
    <t>31.05.2023 10:58:47</t>
  </si>
  <si>
    <t>31.05.2023 10:58:49</t>
  </si>
  <si>
    <t>31.05.2023 10:58:50</t>
  </si>
  <si>
    <t>31.05.2023 10:58:52</t>
  </si>
  <si>
    <t>31.05.2023 10:59:07</t>
  </si>
  <si>
    <t>31.05.2023 10:59:09</t>
  </si>
  <si>
    <t>31.05.2023 10:59:10</t>
  </si>
  <si>
    <t>31.05.2023 10:59:12</t>
  </si>
  <si>
    <t>31.05.2023 10:59:13</t>
  </si>
  <si>
    <t>31.05.2023 10:59:32</t>
  </si>
  <si>
    <t>31.05.2023 10:59:33</t>
  </si>
  <si>
    <t>31.05.2023 10:59:35</t>
  </si>
  <si>
    <t>31.05.2023 10:59:36</t>
  </si>
  <si>
    <t>31.05.2023 11:00:06</t>
  </si>
  <si>
    <t>31.05.2023 11:00:07</t>
  </si>
  <si>
    <t>31.05.2023 11:00:09</t>
  </si>
  <si>
    <t>31.05.2023 11:00:10</t>
  </si>
  <si>
    <t>31.05.2023 11:00:12</t>
  </si>
  <si>
    <t>31.05.2023 11:00:21</t>
  </si>
  <si>
    <t>31.05.2023 11:00:22</t>
  </si>
  <si>
    <t>31.05.2023 11:00:58</t>
  </si>
  <si>
    <t>31.05.2023 11:00:59</t>
  </si>
  <si>
    <t>31.05.2023 11:01:01</t>
  </si>
  <si>
    <t>31.05.2023 11:01:30</t>
  </si>
  <si>
    <t>31.05.2023 11:01:31</t>
  </si>
  <si>
    <t>31.05.2023 11:01:33</t>
  </si>
  <si>
    <t>31.05.2023 11:02:09</t>
  </si>
  <si>
    <t>31.05.2023 11:02:10</t>
  </si>
  <si>
    <t>31.05.2023 11:02:12</t>
  </si>
  <si>
    <t>31.05.2023 11:02:49</t>
  </si>
  <si>
    <t>31.05.2023 11:02:50</t>
  </si>
  <si>
    <t>31.05.2023 11:03:37</t>
  </si>
  <si>
    <t>31.05.2023 11:03:38</t>
  </si>
  <si>
    <t>31.05.2023 11:03:40</t>
  </si>
  <si>
    <t>31.05.2023 11:03:41</t>
  </si>
  <si>
    <t>31.05.2023 11:03:43</t>
  </si>
  <si>
    <t>31.05.2023 11:03:44</t>
  </si>
  <si>
    <t>31.05.2023 11:03:46</t>
  </si>
  <si>
    <t>31.05.2023 11:03:47</t>
  </si>
  <si>
    <t>31.05.2023 11:03:49</t>
  </si>
  <si>
    <t>31.05.2023 11:03:50</t>
  </si>
  <si>
    <t>31.05.2023 11:03:52</t>
  </si>
  <si>
    <t>31.05.2023 11:03:53</t>
  </si>
  <si>
    <t>31.05.2023 11:03:55</t>
  </si>
  <si>
    <t>31.05.2023 11:03:56</t>
  </si>
  <si>
    <t>31.05.2023 11:04:12</t>
  </si>
  <si>
    <t>31.05.2023 11:04:13</t>
  </si>
  <si>
    <t>31.05.2023 11:04:15</t>
  </si>
  <si>
    <t>31.05.2023 11:04:17</t>
  </si>
  <si>
    <t>31.05.2023 11:04:53</t>
  </si>
  <si>
    <t>31.05.2023 11:04:55</t>
  </si>
  <si>
    <t>31.05.2023 11:04:56</t>
  </si>
  <si>
    <t>31.05.2023 11:05:07</t>
  </si>
  <si>
    <t>31.05.2023 11:05:09</t>
  </si>
  <si>
    <t>31.05.2023 11:05:10</t>
  </si>
  <si>
    <t>31.05.2023 11:05:12</t>
  </si>
  <si>
    <t>31.05.2023 11:06:43</t>
  </si>
  <si>
    <t>31.05.2023 11:06:47</t>
  </si>
  <si>
    <t>31.05.2023 11:06:49</t>
  </si>
  <si>
    <t>31.05.2023 11:06:50</t>
  </si>
  <si>
    <t>31.05.2023 11:07:03</t>
  </si>
  <si>
    <t>31.05.2023 11:07:04</t>
  </si>
  <si>
    <t>31.05.2023 11:07:46</t>
  </si>
  <si>
    <t>31.05.2023 11:07:47</t>
  </si>
  <si>
    <t>31.05.2023 11:07:49</t>
  </si>
  <si>
    <t>31.05.2023 11:07:50</t>
  </si>
  <si>
    <t>31.05.2023 11:07:52</t>
  </si>
  <si>
    <t>31.05.2023 11:07:58</t>
  </si>
  <si>
    <t>31.05.2023 11:07:59</t>
  </si>
  <si>
    <t>31.05.2023 11:08:02</t>
  </si>
  <si>
    <t>31.05.2023 11:08:04</t>
  </si>
  <si>
    <t>31.05.2023 11:08:05</t>
  </si>
  <si>
    <t>31.05.2023 11:08:45</t>
  </si>
  <si>
    <t>31.05.2023 11:09:07</t>
  </si>
  <si>
    <t>31.05.2023 11:09:09</t>
  </si>
  <si>
    <t>31.05.2023 11:09:10</t>
  </si>
  <si>
    <t>31.05.2023 11:09:12</t>
  </si>
  <si>
    <t>31.05.2023 11:09:39</t>
  </si>
  <si>
    <t>31.05.2023 11:09:41</t>
  </si>
  <si>
    <t>31.05.2023 11:09:42</t>
  </si>
  <si>
    <t>31.05.2023 11:10:26</t>
  </si>
  <si>
    <t>31.05.2023 11:10:27</t>
  </si>
  <si>
    <t>31.05.2023 11:10:29</t>
  </si>
  <si>
    <t>31.05.2023 11:11:13</t>
  </si>
  <si>
    <t>31.05.2023 11:11:15</t>
  </si>
  <si>
    <t>31.05.2023 11:11:16</t>
  </si>
  <si>
    <t>31.05.2023 11:11:19</t>
  </si>
  <si>
    <t>31.05.2023 11:11:21</t>
  </si>
  <si>
    <t>31.05.2023 11:11:27</t>
  </si>
  <si>
    <t>31.05.2023 11:11:29</t>
  </si>
  <si>
    <t>31.05.2023 11:11:30</t>
  </si>
  <si>
    <t>31.05.2023 11:12:00</t>
  </si>
  <si>
    <t>31.05.2023 11:12:01</t>
  </si>
  <si>
    <t>31.05.2023 11:12:03</t>
  </si>
  <si>
    <t>31.05.2023 11:12:04</t>
  </si>
  <si>
    <t>31.05.2023 11:12:06</t>
  </si>
  <si>
    <t>31.05.2023 11:12:07</t>
  </si>
  <si>
    <t>31.05.2023 11:12:50</t>
  </si>
  <si>
    <t>31.05.2023 11:12:52</t>
  </si>
  <si>
    <t>31.05.2023 11:13:14</t>
  </si>
  <si>
    <t>31.05.2023 11:13:15</t>
  </si>
  <si>
    <t>31.05.2023 11:13:16</t>
  </si>
  <si>
    <t>31.05.2023 11:14:09</t>
  </si>
  <si>
    <t>31.05.2023 11:14:10</t>
  </si>
  <si>
    <t>31.05.2023 11:14:41</t>
  </si>
  <si>
    <t>31.05.2023 11:14:43</t>
  </si>
  <si>
    <t>31.05.2023 11:14:44</t>
  </si>
  <si>
    <t>31.05.2023 11:15:03</t>
  </si>
  <si>
    <t>31.05.2023 11:15:04</t>
  </si>
  <si>
    <t>31.05.2023 11:15:06</t>
  </si>
  <si>
    <t>31.05.2023 11:15:07</t>
  </si>
  <si>
    <t>31.05.2023 11:15:09</t>
  </si>
  <si>
    <t>31.05.2023 11:16:24</t>
  </si>
  <si>
    <t>31.05.2023 11:16:26</t>
  </si>
  <si>
    <t>31.05.2023 11:16:27</t>
  </si>
  <si>
    <t>31.05.2023 11:16:29</t>
  </si>
  <si>
    <t>31.05.2023 11:16:30</t>
  </si>
  <si>
    <t>31.05.2023 11:16:36</t>
  </si>
  <si>
    <t>31.05.2023 11:16:39</t>
  </si>
  <si>
    <t>31.05.2023 11:16:56</t>
  </si>
  <si>
    <t>31.05.2023 11:16:58</t>
  </si>
  <si>
    <t>31.05.2023 11:16:59</t>
  </si>
  <si>
    <t>31.05.2023 11:17:02</t>
  </si>
  <si>
    <t>31.05.2023 11:17:47</t>
  </si>
  <si>
    <t>31.05.2023 11:17:48</t>
  </si>
  <si>
    <t>31.05.2023 11:17:50</t>
  </si>
  <si>
    <t>31.05.2023 11:18:18</t>
  </si>
  <si>
    <t>31.05.2023 11:18:20</t>
  </si>
  <si>
    <t>31.05.2023 11:18:23</t>
  </si>
  <si>
    <t>31.05.2023 11:18:24</t>
  </si>
  <si>
    <t>31.05.2023 11:19:23</t>
  </si>
  <si>
    <t>31.05.2023 11:19:24</t>
  </si>
  <si>
    <t>31.05.2023 11:19:26</t>
  </si>
  <si>
    <t>31.05.2023 11:22:49</t>
  </si>
  <si>
    <t>31.05.2023 11:22:53</t>
  </si>
  <si>
    <t>31.05.2023 11:22:55</t>
  </si>
  <si>
    <t>31.05.2023 11:22:56</t>
  </si>
  <si>
    <t>31.05.2023 11:22:59</t>
  </si>
  <si>
    <t>31.05.2023 11:23:01</t>
  </si>
  <si>
    <t>31.05.2023 11:24:29</t>
  </si>
  <si>
    <t>31.05.2023 11:24:30</t>
  </si>
  <si>
    <t>31.05.2023 11:24:32</t>
  </si>
  <si>
    <t>31.05.2023 11:24:33</t>
  </si>
  <si>
    <t>31.05.2023 11:24:35</t>
  </si>
  <si>
    <t>31.05.2023 11:24:36</t>
  </si>
  <si>
    <t>31.05.2023 11:24:38</t>
  </si>
  <si>
    <t>31.05.2023 11:25:38</t>
  </si>
  <si>
    <t>31.05.2023 11:25:41</t>
  </si>
  <si>
    <t>31.05.2023 11:25:43</t>
  </si>
  <si>
    <t>31.05.2023 11:25:56</t>
  </si>
  <si>
    <t>31.05.2023 11:25:58</t>
  </si>
  <si>
    <t>31.05.2023 11:25:59</t>
  </si>
  <si>
    <t>31.05.2023 11:26:13</t>
  </si>
  <si>
    <t>31.05.2023 11:26:15</t>
  </si>
  <si>
    <t>31.05.2023 11:26:45</t>
  </si>
  <si>
    <t>31.05.2023 11:26:47</t>
  </si>
  <si>
    <t>31.05.2023 11:27:27</t>
  </si>
  <si>
    <t>31.05.2023 11:27:29</t>
  </si>
  <si>
    <t>31.05.2023 11:27:30</t>
  </si>
  <si>
    <t>31.05.2023 11:27:41</t>
  </si>
  <si>
    <t>31.05.2023 11:27:46</t>
  </si>
  <si>
    <t>31.05.2023 11:27:47</t>
  </si>
  <si>
    <t>31.05.2023 11:27:49</t>
  </si>
  <si>
    <t>31.05.2023 11:27:50</t>
  </si>
  <si>
    <t>31.05.2023 11:27:58</t>
  </si>
  <si>
    <t>31.05.2023 11:27:59</t>
  </si>
  <si>
    <t>31.05.2023 11:28:01</t>
  </si>
  <si>
    <t>31.05.2023 11:28:02</t>
  </si>
  <si>
    <t>31.05.2023 11:28:19</t>
  </si>
  <si>
    <t>31.05.2023 11:28:21</t>
  </si>
  <si>
    <t>31.05.2023 11:28:37</t>
  </si>
  <si>
    <t>31.05.2023 11:28:39</t>
  </si>
  <si>
    <t>31.05.2023 11:28:45</t>
  </si>
  <si>
    <t>31.05.2023 11:29:03</t>
  </si>
  <si>
    <t>31.05.2023 11:29:10</t>
  </si>
  <si>
    <t>31.05.2023 11:29:12</t>
  </si>
  <si>
    <t>31.05.2023 11:29:13</t>
  </si>
  <si>
    <t>31.05.2023 11:29:18</t>
  </si>
  <si>
    <t>31.05.2023 11:29:19</t>
  </si>
  <si>
    <t>31.05.2023 11:29:30</t>
  </si>
  <si>
    <t>31.05.2023 11:29:32</t>
  </si>
  <si>
    <t>31.05.2023 11:29:33</t>
  </si>
  <si>
    <t>31.05.2023 11:30:34</t>
  </si>
  <si>
    <t>31.05.2023 11:30:35</t>
  </si>
  <si>
    <t>31.05.2023 11:30:37</t>
  </si>
  <si>
    <t>31.05.2023 11:30:38</t>
  </si>
  <si>
    <t>31.05.2023 11:31:10</t>
  </si>
  <si>
    <t>31.05.2023 11:31:38</t>
  </si>
  <si>
    <t>31.05.2023 11:31:40</t>
  </si>
  <si>
    <t>31.05.2023 11:31:41</t>
  </si>
  <si>
    <t>31.05.2023 11:31:43</t>
  </si>
  <si>
    <t>31.05.2023 11:32:10</t>
  </si>
  <si>
    <t>31.05.2023 11:32:12</t>
  </si>
  <si>
    <t>31.05.2023 11:32:46</t>
  </si>
  <si>
    <t>31.05.2023 11:32:47</t>
  </si>
  <si>
    <t>31.05.2023 11:32:49</t>
  </si>
  <si>
    <t>31.05.2023 11:33:06</t>
  </si>
  <si>
    <t>31.05.2023 11:33:09</t>
  </si>
  <si>
    <t>31.05.2023 11:33:10</t>
  </si>
  <si>
    <t>31.05.2023 11:33:12</t>
  </si>
  <si>
    <t>31.05.2023 11:34:09</t>
  </si>
  <si>
    <t>31.05.2023 11:34:10</t>
  </si>
  <si>
    <t>31.05.2023 11:34:12</t>
  </si>
  <si>
    <t>31.05.2023 11:34:15</t>
  </si>
  <si>
    <t>31.05.2023 11:34:16</t>
  </si>
  <si>
    <t>31.05.2023 11:34:18</t>
  </si>
  <si>
    <t>31.05.2023 11:34:19</t>
  </si>
  <si>
    <t>31.05.2023 11:35:26</t>
  </si>
  <si>
    <t>31.05.2023 11:35:27</t>
  </si>
  <si>
    <t>31.05.2023 11:35:46</t>
  </si>
  <si>
    <t>31.05.2023 11:35:47</t>
  </si>
  <si>
    <t>31.05.2023 11:36:57</t>
  </si>
  <si>
    <t>31.05.2023 11:36:58</t>
  </si>
  <si>
    <t>31.05.2023 11:37:23</t>
  </si>
  <si>
    <t>31.05.2023 11:37:27</t>
  </si>
  <si>
    <t>31.05.2023 11:37:29</t>
  </si>
  <si>
    <t>31.05.2023 11:37:30</t>
  </si>
  <si>
    <t>31.05.2023 11:37:52</t>
  </si>
  <si>
    <t>31.05.2023 11:37:55</t>
  </si>
  <si>
    <t>31.05.2023 11:37:56</t>
  </si>
  <si>
    <t>31.05.2023 11:38:24</t>
  </si>
  <si>
    <t>31.05.2023 11:38:25</t>
  </si>
  <si>
    <t>31.05.2023 11:38:27</t>
  </si>
  <si>
    <t>31.05.2023 11:38:36</t>
  </si>
  <si>
    <t>31.05.2023 11:38:38</t>
  </si>
  <si>
    <t>31.05.2023 11:38:57</t>
  </si>
  <si>
    <t>31.05.2023 11:38:59</t>
  </si>
  <si>
    <t>31.05.2023 11:41:18</t>
  </si>
  <si>
    <t>31.05.2023 11:41:20</t>
  </si>
  <si>
    <t>31.05.2023 11:41:21</t>
  </si>
  <si>
    <t>31.05.2023 11:41:24</t>
  </si>
  <si>
    <t>31.05.2023 11:41:26</t>
  </si>
  <si>
    <t>31.05.2023 11:42:57</t>
  </si>
  <si>
    <t>31.05.2023 11:43:00</t>
  </si>
  <si>
    <t>31.05.2023 11:43:01</t>
  </si>
  <si>
    <t>31.05.2023 11:43:15</t>
  </si>
  <si>
    <t>31.05.2023 11:43:16</t>
  </si>
  <si>
    <t>31.05.2023 11:44:04</t>
  </si>
  <si>
    <t>31.05.2023 11:44:06</t>
  </si>
  <si>
    <t>31.05.2023 11:44:26</t>
  </si>
  <si>
    <t>31.05.2023 11:44:27</t>
  </si>
  <si>
    <t>31.05.2023 11:45:27</t>
  </si>
  <si>
    <t>31.05.2023 11:45:32</t>
  </si>
  <si>
    <t>31.05.2023 11:45:33</t>
  </si>
  <si>
    <t>31.05.2023 11:45:35</t>
  </si>
  <si>
    <t>31.05.2023 11:45:46</t>
  </si>
  <si>
    <t>31.05.2023 11:45:47</t>
  </si>
  <si>
    <t>31.05.2023 11:45:49</t>
  </si>
  <si>
    <t>31.05.2023 11:46:23</t>
  </si>
  <si>
    <t>31.05.2023 11:47:04</t>
  </si>
  <si>
    <t>31.05.2023 11:47:06</t>
  </si>
  <si>
    <t>31.05.2023 11:47:07</t>
  </si>
  <si>
    <t>31.05.2023 11:47:10</t>
  </si>
  <si>
    <t>31.05.2023 11:47:12</t>
  </si>
  <si>
    <t>31.05.2023 11:47:33</t>
  </si>
  <si>
    <t>31.05.2023 11:47:35</t>
  </si>
  <si>
    <t>31.05.2023 11:48:23</t>
  </si>
  <si>
    <t>31.05.2023 11:48:24</t>
  </si>
  <si>
    <t>31.05.2023 11:48:30</t>
  </si>
  <si>
    <t>31.05.2023 11:48:32</t>
  </si>
  <si>
    <t>31.05.2023 11:48:42</t>
  </si>
  <si>
    <t>31.05.2023 11:48:44</t>
  </si>
  <si>
    <t>31.05.2023 11:48:45</t>
  </si>
  <si>
    <t>31.05.2023 11:48:53</t>
  </si>
  <si>
    <t>31.05.2023 11:48:56</t>
  </si>
  <si>
    <t>31.05.2023 11:48:58</t>
  </si>
  <si>
    <t>31.05.2023 11:49:01</t>
  </si>
  <si>
    <t>31.05.2023 11:49:02</t>
  </si>
  <si>
    <t>31.05.2023 11:49:04</t>
  </si>
  <si>
    <t>31.05.2023 11:49:05</t>
  </si>
  <si>
    <t>31.05.2023 11:49:42</t>
  </si>
  <si>
    <t>31.05.2023 11:49:43</t>
  </si>
  <si>
    <t>31.05.2023 11:49:45</t>
  </si>
  <si>
    <t>31.05.2023 11:51:00</t>
  </si>
  <si>
    <t>31.05.2023 11:51:01</t>
  </si>
  <si>
    <t>31.05.2023 11:51:07</t>
  </si>
  <si>
    <t>31.05.2023 11:51:09</t>
  </si>
  <si>
    <t>31.05.2023 11:51:10</t>
  </si>
  <si>
    <t>31.05.2023 11:51:12</t>
  </si>
  <si>
    <t>31.05.2023 11:51:13</t>
  </si>
  <si>
    <t>31.05.2023 11:51:15</t>
  </si>
  <si>
    <t>31.05.2023 11:51:16</t>
  </si>
  <si>
    <t>31.05.2023 11:52:34</t>
  </si>
  <si>
    <t>31.05.2023 11:52:37</t>
  </si>
  <si>
    <t>31.05.2023 11:52:40</t>
  </si>
  <si>
    <t>31.05.2023 11:52:41</t>
  </si>
  <si>
    <t>31.05.2023 11:52:43</t>
  </si>
  <si>
    <t>31.05.2023 11:52:53</t>
  </si>
  <si>
    <t>31.05.2023 11:52:56</t>
  </si>
  <si>
    <t>31.05.2023 11:52:58</t>
  </si>
  <si>
    <t>31.05.2023 11:52:59</t>
  </si>
  <si>
    <t>31.05.2023 11:53:16</t>
  </si>
  <si>
    <t>31.05.2023 11:53:18</t>
  </si>
  <si>
    <t>31.05.2023 11:54:26</t>
  </si>
  <si>
    <t>31.05.2023 11:54:27</t>
  </si>
  <si>
    <t>31.05.2023 11:55:15</t>
  </si>
  <si>
    <t>31.05.2023 11:55:17</t>
  </si>
  <si>
    <t>31.05.2023 11:55:18</t>
  </si>
  <si>
    <t>31.05.2023 11:55:30</t>
  </si>
  <si>
    <t>31.05.2023 11:55:32</t>
  </si>
  <si>
    <t>31.05.2023 11:55:33</t>
  </si>
  <si>
    <t>31.05.2023 11:55:35</t>
  </si>
  <si>
    <t>31.05.2023 11:56:30</t>
  </si>
  <si>
    <t>31.05.2023 11:56:32</t>
  </si>
  <si>
    <t>31.05.2023 11:56:33</t>
  </si>
  <si>
    <t>31.05.2023 11:56:35</t>
  </si>
  <si>
    <t>31.05.2023 11:56:37</t>
  </si>
  <si>
    <t>31.05.2023 11:57:52</t>
  </si>
  <si>
    <t>31.05.2023 11:57:55</t>
  </si>
  <si>
    <t>31.05.2023 11:57:57</t>
  </si>
  <si>
    <t>31.05.2023 11:57:58</t>
  </si>
  <si>
    <t>31.05.2023 11:58:07</t>
  </si>
  <si>
    <t>31.05.2023 11:58:10</t>
  </si>
  <si>
    <t>31.05.2023 11:58:13</t>
  </si>
  <si>
    <t>31.05.2023 11:58:15</t>
  </si>
  <si>
    <t>31.05.2023 11:58:21</t>
  </si>
  <si>
    <t>31.05.2023 11:58:24</t>
  </si>
  <si>
    <t>31.05.2023 11:58:25</t>
  </si>
  <si>
    <t>31.05.2023 11:58:27</t>
  </si>
  <si>
    <t>31.05.2023 11:58:36</t>
  </si>
  <si>
    <t>31.05.2023 11:58:37</t>
  </si>
  <si>
    <t>31.05.2023 11:59:01</t>
  </si>
  <si>
    <t>31.05.2023 11:59:04</t>
  </si>
  <si>
    <t>31.05.2023 11:59:06</t>
  </si>
  <si>
    <t>31.05.2023 12:00:17</t>
  </si>
  <si>
    <t>31.05.2023 12:00:18</t>
  </si>
  <si>
    <t>31.05.2023 12:00:20</t>
  </si>
  <si>
    <t>31.05.2023 12:00:21</t>
  </si>
  <si>
    <t>31.05.2023 12:00:23</t>
  </si>
  <si>
    <t>31.05.2023 12:00:26</t>
  </si>
  <si>
    <t>31.05.2023 12:00:27</t>
  </si>
  <si>
    <t>31.05.2023 12:00:29</t>
  </si>
  <si>
    <t>31.05.2023 12:00:30</t>
  </si>
  <si>
    <t>31.05.2023 12:00:32</t>
  </si>
  <si>
    <t>31.05.2023 12:00:38</t>
  </si>
  <si>
    <t>31.05.2023 12:00:39</t>
  </si>
  <si>
    <t>31.05.2023 12:00:41</t>
  </si>
  <si>
    <t>31.05.2023 12:00:42</t>
  </si>
  <si>
    <t>31.05.2023 12:01:07</t>
  </si>
  <si>
    <t>31.05.2023 12:01:09</t>
  </si>
  <si>
    <t>31.05.2023 12:01:10</t>
  </si>
  <si>
    <t>31.05.2023 12:01:21</t>
  </si>
  <si>
    <t>31.05.2023 12:01:22</t>
  </si>
  <si>
    <t>31.05.2023 12:01:24</t>
  </si>
  <si>
    <t>31.05.2023 12:01:26</t>
  </si>
  <si>
    <t>31.05.2023 12:01:30</t>
  </si>
  <si>
    <t>31.05.2023 12:01:32</t>
  </si>
  <si>
    <t>31.05.2023 12:01:33</t>
  </si>
  <si>
    <t>31.05.2023 12:01:35</t>
  </si>
  <si>
    <t>31.05.2023 12:02:07</t>
  </si>
  <si>
    <t>31.05.2023 12:02:12</t>
  </si>
  <si>
    <t>31.05.2023 12:02:13</t>
  </si>
  <si>
    <t>31.05.2023 12:02:15</t>
  </si>
  <si>
    <t>31.05.2023 12:02:16</t>
  </si>
  <si>
    <t>31.05.2023 12:02:18</t>
  </si>
  <si>
    <t>31.05.2023 12:02:19</t>
  </si>
  <si>
    <t>31.05.2023 12:03:33</t>
  </si>
  <si>
    <t>31.05.2023 12:03:35</t>
  </si>
  <si>
    <t>31.05.2023 12:03:38</t>
  </si>
  <si>
    <t>31.05.2023 12:03:53</t>
  </si>
  <si>
    <t>31.05.2023 12:03:55</t>
  </si>
  <si>
    <t>31.05.2023 12:03:56</t>
  </si>
  <si>
    <t>31.05.2023 12:03:58</t>
  </si>
  <si>
    <t>31.05.2023 12:04:04</t>
  </si>
  <si>
    <t>31.05.2023 12:04:05</t>
  </si>
  <si>
    <t>31.05.2023 12:04:07</t>
  </si>
  <si>
    <t>31.05.2023 12:04:08</t>
  </si>
  <si>
    <t>31.05.2023 12:04:16</t>
  </si>
  <si>
    <t>31.05.2023 12:04:39</t>
  </si>
  <si>
    <t>31.05.2023 12:04:42</t>
  </si>
  <si>
    <t>31.05.2023 12:04:44</t>
  </si>
  <si>
    <t>31.05.2023 12:05:55</t>
  </si>
  <si>
    <t>31.05.2023 12:05:58</t>
  </si>
  <si>
    <t>31.05.2023 12:06:00</t>
  </si>
  <si>
    <t>31.05.2023 12:06:01</t>
  </si>
  <si>
    <t>31.05.2023 12:06:03</t>
  </si>
  <si>
    <t>31.05.2023 12:06:16</t>
  </si>
  <si>
    <t>31.05.2023 12:06:59</t>
  </si>
  <si>
    <t>31.05.2023 12:07:01</t>
  </si>
  <si>
    <t>31.05.2023 12:07:02</t>
  </si>
  <si>
    <t>31.05.2023 12:07:04</t>
  </si>
  <si>
    <t>31.05.2023 12:07:33</t>
  </si>
  <si>
    <t>31.05.2023 12:07:35</t>
  </si>
  <si>
    <t>31.05.2023 12:07:36</t>
  </si>
  <si>
    <t>31.05.2023 12:07:38</t>
  </si>
  <si>
    <t>31.05.2023 12:07:39</t>
  </si>
  <si>
    <t>31.05.2023 12:07:45</t>
  </si>
  <si>
    <t>31.05.2023 12:07:47</t>
  </si>
  <si>
    <t>31.05.2023 12:07:48</t>
  </si>
  <si>
    <t>31.05.2023 12:07:50</t>
  </si>
  <si>
    <t>31.05.2023 12:07:54</t>
  </si>
  <si>
    <t>31.05.2023 12:07:56</t>
  </si>
  <si>
    <t>31.05.2023 12:07:57</t>
  </si>
  <si>
    <t>31.05.2023 12:08:06</t>
  </si>
  <si>
    <t>31.05.2023 12:08:08</t>
  </si>
  <si>
    <t>31.05.2023 12:08:09</t>
  </si>
  <si>
    <t>31.05.2023 12:08:54</t>
  </si>
  <si>
    <t>31.05.2023 12:08:56</t>
  </si>
  <si>
    <t>31.05.2023 12:08:57</t>
  </si>
  <si>
    <t>31.05.2023 12:08:59</t>
  </si>
  <si>
    <t>31.05.2023 12:09:00</t>
  </si>
  <si>
    <t>31.05.2023 12:09:08</t>
  </si>
  <si>
    <t>31.05.2023 12:09:09</t>
  </si>
  <si>
    <t>31.05.2023 12:09:11</t>
  </si>
  <si>
    <t>31.05.2023 12:09:12</t>
  </si>
  <si>
    <t>31.05.2023 12:09:17</t>
  </si>
  <si>
    <t>31.05.2023 12:09:18</t>
  </si>
  <si>
    <t>31.05.2023 12:09:20</t>
  </si>
  <si>
    <t>31.05.2023 12:09:21</t>
  </si>
  <si>
    <t>31.05.2023 12:09:23</t>
  </si>
  <si>
    <t>31.05.2023 12:09:24</t>
  </si>
  <si>
    <t>31.05.2023 12:09:54</t>
  </si>
  <si>
    <t>31.05.2023 12:09:55</t>
  </si>
  <si>
    <t>31.05.2023 12:10:04</t>
  </si>
  <si>
    <t>31.05.2023 12:10:07</t>
  </si>
  <si>
    <t>31.05.2023 12:10:09</t>
  </si>
  <si>
    <t>31.05.2023 12:10:36</t>
  </si>
  <si>
    <t>31.05.2023 12:10:38</t>
  </si>
  <si>
    <t>31.05.2023 12:11:00</t>
  </si>
  <si>
    <t>31.05.2023 12:11:04</t>
  </si>
  <si>
    <t>31.05.2023 12:11:06</t>
  </si>
  <si>
    <t>31.05.2023 12:11:19</t>
  </si>
  <si>
    <t>31.05.2023 12:11:21</t>
  </si>
  <si>
    <t>31.05.2023 12:11:22</t>
  </si>
  <si>
    <t>31.05.2023 12:11:47</t>
  </si>
  <si>
    <t>31.05.2023 12:13:07</t>
  </si>
  <si>
    <t>31.05.2023 12:13:09</t>
  </si>
  <si>
    <t>31.05.2023 12:13:10</t>
  </si>
  <si>
    <t>31.05.2023 12:13:40</t>
  </si>
  <si>
    <t>31.05.2023 12:13:41</t>
  </si>
  <si>
    <t>31.05.2023 12:13:43</t>
  </si>
  <si>
    <t>31.05.2023 12:13:44</t>
  </si>
  <si>
    <t>31.05.2023 12:13:46</t>
  </si>
  <si>
    <t>31.05.2023 12:13:50</t>
  </si>
  <si>
    <t>31.05.2023 12:13:52</t>
  </si>
  <si>
    <t>31.05.2023 12:13:53</t>
  </si>
  <si>
    <t>31.05.2023 12:13:56</t>
  </si>
  <si>
    <t>31.05.2023 12:13:59</t>
  </si>
  <si>
    <t>31.05.2023 12:14:21</t>
  </si>
  <si>
    <t>31.05.2023 12:14:24</t>
  </si>
  <si>
    <t>31.05.2023 12:14:25</t>
  </si>
  <si>
    <t>31.05.2023 12:15:09</t>
  </si>
  <si>
    <t>31.05.2023 12:15:38</t>
  </si>
  <si>
    <t>31.05.2023 12:15:41</t>
  </si>
  <si>
    <t>31.05.2023 12:15:43</t>
  </si>
  <si>
    <t>31.05.2023 12:15:46</t>
  </si>
  <si>
    <t>31.05.2023 12:15:47</t>
  </si>
  <si>
    <t>31.05.2023 12:15:49</t>
  </si>
  <si>
    <t>31.05.2023 12:17:15</t>
  </si>
  <si>
    <t>31.05.2023 12:17:17</t>
  </si>
  <si>
    <t>31.05.2023 12:17:18</t>
  </si>
  <si>
    <t>31.05.2023 12:18:55</t>
  </si>
  <si>
    <t>31.05.2023 12:18:57</t>
  </si>
  <si>
    <t>31.05.2023 12:20:27</t>
  </si>
  <si>
    <t>31.05.2023 12:20:29</t>
  </si>
  <si>
    <t>31.05.2023 12:20:30</t>
  </si>
  <si>
    <t>31.05.2023 12:20:32</t>
  </si>
  <si>
    <t>31.05.2023 12:21:32</t>
  </si>
  <si>
    <t>31.05.2023 12:21:35</t>
  </si>
  <si>
    <t>31.05.2023 12:21:36</t>
  </si>
  <si>
    <t>31.05.2023 12:21:38</t>
  </si>
  <si>
    <t>31.05.2023 12:21:44</t>
  </si>
  <si>
    <t>31.05.2023 12:21:45</t>
  </si>
  <si>
    <t>31.05.2023 12:22:09</t>
  </si>
  <si>
    <t>31.05.2023 12:22:15</t>
  </si>
  <si>
    <t>31.05.2023 12:22:17</t>
  </si>
  <si>
    <t>31.05.2023 12:22:18</t>
  </si>
  <si>
    <t>31.05.2023 12:22:20</t>
  </si>
  <si>
    <t>31.05.2023 12:22:21</t>
  </si>
  <si>
    <t>31.05.2023 12:22:22</t>
  </si>
  <si>
    <t>31.05.2023 12:22:24</t>
  </si>
  <si>
    <t>31.05.2023 12:22:26</t>
  </si>
  <si>
    <t>31.05.2023 12:23:44</t>
  </si>
  <si>
    <t>31.05.2023 12:23:47</t>
  </si>
  <si>
    <t>31.05.2023 12:23:49</t>
  </si>
  <si>
    <t>31.05.2023 12:23:50</t>
  </si>
  <si>
    <t>31.05.2023 12:24:55</t>
  </si>
  <si>
    <t>31.05.2023 12:25:13</t>
  </si>
  <si>
    <t>31.05.2023 12:25:15</t>
  </si>
  <si>
    <t>31.05.2023 12:28:07</t>
  </si>
  <si>
    <t>31.05.2023 12:28:09</t>
  </si>
  <si>
    <t>31.05.2023 12:28:10</t>
  </si>
  <si>
    <t>31.05.2023 12:28:55</t>
  </si>
  <si>
    <t>31.05.2023 12:28:58</t>
  </si>
  <si>
    <t>31.05.2023 12:28:59</t>
  </si>
  <si>
    <t>31.05.2023 12:29:15</t>
  </si>
  <si>
    <t>31.05.2023 12:29:16</t>
  </si>
  <si>
    <t>31.05.2023 12:29:18</t>
  </si>
  <si>
    <t>31.05.2023 12:29:28</t>
  </si>
  <si>
    <t>31.05.2023 12:29:30</t>
  </si>
  <si>
    <t>31.05.2023 12:29:31</t>
  </si>
  <si>
    <t>31.05.2023 12:29:36</t>
  </si>
  <si>
    <t>31.05.2023 12:29:39</t>
  </si>
  <si>
    <t>31.05.2023 12:29:40</t>
  </si>
  <si>
    <t>31.05.2023 12:29:42</t>
  </si>
  <si>
    <t>31.05.2023 12:29:50</t>
  </si>
  <si>
    <t>31.05.2023 12:29:51</t>
  </si>
  <si>
    <t>31.05.2023 12:30:18</t>
  </si>
  <si>
    <t>31.05.2023 12:30:20</t>
  </si>
  <si>
    <t>31.05.2023 12:30:21</t>
  </si>
  <si>
    <t>31.05.2023 12:30:23</t>
  </si>
  <si>
    <t>31.05.2023 12:30:44</t>
  </si>
  <si>
    <t>31.05.2023 12:30:46</t>
  </si>
  <si>
    <t>31.05.2023 12:31:27</t>
  </si>
  <si>
    <t>31.05.2023 12:31:29</t>
  </si>
  <si>
    <t>31.05.2023 12:31:30</t>
  </si>
  <si>
    <t>31.05.2023 12:32:50</t>
  </si>
  <si>
    <t>31.05.2023 12:32:53</t>
  </si>
  <si>
    <t>31.05.2023 12:32:55</t>
  </si>
  <si>
    <t>31.05.2023 12:32:56</t>
  </si>
  <si>
    <t>31.05.2023 12:32:58</t>
  </si>
  <si>
    <t>31.05.2023 12:32:59</t>
  </si>
  <si>
    <t>31.05.2023 12:33:06</t>
  </si>
  <si>
    <t>31.05.2023 12:33:07</t>
  </si>
  <si>
    <t>31.05.2023 12:33:09</t>
  </si>
  <si>
    <t>31.05.2023 12:33:10</t>
  </si>
  <si>
    <t>31.05.2023 12:33:12</t>
  </si>
  <si>
    <t>31.05.2023 12:33:13</t>
  </si>
  <si>
    <t>31.05.2023 12:33:15</t>
  </si>
  <si>
    <t>31.05.2023 12:33:16</t>
  </si>
  <si>
    <t>31.05.2023 12:34:04</t>
  </si>
  <si>
    <t>31.05.2023 12:34:06</t>
  </si>
  <si>
    <t>31.05.2023 12:34:35</t>
  </si>
  <si>
    <t>31.05.2023 12:34:36</t>
  </si>
  <si>
    <t>31.05.2023 12:34:38</t>
  </si>
  <si>
    <t>31.05.2023 12:35:06</t>
  </si>
  <si>
    <t>31.05.2023 12:35:09</t>
  </si>
  <si>
    <t>31.05.2023 12:35:10</t>
  </si>
  <si>
    <t>31.05.2023 12:35:12</t>
  </si>
  <si>
    <t>31.05.2023 12:35:13</t>
  </si>
  <si>
    <t>31.05.2023 12:35:33</t>
  </si>
  <si>
    <t>31.05.2023 12:35:36</t>
  </si>
  <si>
    <t>31.05.2023 12:35:38</t>
  </si>
  <si>
    <t>31.05.2023 12:35:39</t>
  </si>
  <si>
    <t>31.05.2023 12:35:41</t>
  </si>
  <si>
    <t>31.05.2023 12:35:54</t>
  </si>
  <si>
    <t>31.05.2023 12:35:56</t>
  </si>
  <si>
    <t>31.05.2023 12:35:57</t>
  </si>
  <si>
    <t>31.05.2023 12:36:28</t>
  </si>
  <si>
    <t>31.05.2023 12:36:31</t>
  </si>
  <si>
    <t>31.05.2023 12:36:33</t>
  </si>
  <si>
    <t>31.05.2023 12:36:59</t>
  </si>
  <si>
    <t>31.05.2023 12:37:00</t>
  </si>
  <si>
    <t>31.05.2023 12:37:02</t>
  </si>
  <si>
    <t>31.05.2023 12:37:03</t>
  </si>
  <si>
    <t>31.05.2023 12:38:20</t>
  </si>
  <si>
    <t>31.05.2023 12:38:21</t>
  </si>
  <si>
    <t>31.05.2023 12:38:23</t>
  </si>
  <si>
    <t>31.05.2023 12:39:41</t>
  </si>
  <si>
    <t>31.05.2023 12:39:43</t>
  </si>
  <si>
    <t>31.05.2023 12:39:44</t>
  </si>
  <si>
    <t>31.05.2023 12:40:40</t>
  </si>
  <si>
    <t>31.05.2023 12:40:43</t>
  </si>
  <si>
    <t>31.05.2023 12:40:44</t>
  </si>
  <si>
    <t>31.05.2023 12:40:56</t>
  </si>
  <si>
    <t>31.05.2023 12:40:58</t>
  </si>
  <si>
    <t>31.05.2023 12:40:59</t>
  </si>
  <si>
    <t>31.05.2023 12:41:01</t>
  </si>
  <si>
    <t>31.05.2023 12:41:02</t>
  </si>
  <si>
    <t>31.05.2023 12:41:25</t>
  </si>
  <si>
    <t>31.05.2023 12:41:28</t>
  </si>
  <si>
    <t>31.05.2023 12:41:30</t>
  </si>
  <si>
    <t>31.05.2023 12:41:41</t>
  </si>
  <si>
    <t>31.05.2023 12:41:44</t>
  </si>
  <si>
    <t>31.05.2023 12:41:45</t>
  </si>
  <si>
    <t>31.05.2023 12:41:47</t>
  </si>
  <si>
    <t>31.05.2023 12:42:27</t>
  </si>
  <si>
    <t>31.05.2023 12:42:29</t>
  </si>
  <si>
    <t>31.05.2023 12:44:44</t>
  </si>
  <si>
    <t>31.05.2023 12:44:46</t>
  </si>
  <si>
    <t>31.05.2023 12:44:47</t>
  </si>
  <si>
    <t>31.05.2023 12:44:50</t>
  </si>
  <si>
    <t>31.05.2023 12:44:52</t>
  </si>
  <si>
    <t>31.05.2023 12:44:53</t>
  </si>
  <si>
    <t>31.05.2023 12:45:37</t>
  </si>
  <si>
    <t>31.05.2023 12:45:38</t>
  </si>
  <si>
    <t>31.05.2023 12:45:40</t>
  </si>
  <si>
    <t>31.05.2023 12:45:43</t>
  </si>
  <si>
    <t>31.05.2023 12:45:44</t>
  </si>
  <si>
    <t>31.05.2023 12:45:46</t>
  </si>
  <si>
    <t>31.05.2023 12:45:47</t>
  </si>
  <si>
    <t>31.05.2023 12:46:07</t>
  </si>
  <si>
    <t>31.05.2023 12:46:09</t>
  </si>
  <si>
    <t>31.05.2023 12:46:23</t>
  </si>
  <si>
    <t>31.05.2023 12:46:24</t>
  </si>
  <si>
    <t>31.05.2023 12:46:41</t>
  </si>
  <si>
    <t>31.05.2023 12:46:44</t>
  </si>
  <si>
    <t>31.05.2023 12:46:45</t>
  </si>
  <si>
    <t>31.05.2023 12:47:12</t>
  </si>
  <si>
    <t>31.05.2023 12:47:13</t>
  </si>
  <si>
    <t>31.05.2023 12:47:15</t>
  </si>
  <si>
    <t>31.05.2023 12:47:32</t>
  </si>
  <si>
    <t>31.05.2023 12:47:33</t>
  </si>
  <si>
    <t>31.05.2023 12:47:35</t>
  </si>
  <si>
    <t>31.05.2023 12:47:45</t>
  </si>
  <si>
    <t>31.05.2023 12:47:47</t>
  </si>
  <si>
    <t>31.05.2023 12:47:48</t>
  </si>
  <si>
    <t>31.05.2023 12:47:52</t>
  </si>
  <si>
    <t>31.05.2023 12:47:53</t>
  </si>
  <si>
    <t>31.05.2023 12:47:55</t>
  </si>
  <si>
    <t>31.05.2023 12:49:00</t>
  </si>
  <si>
    <t>31.05.2023 12:49:03</t>
  </si>
  <si>
    <t>31.05.2023 12:49:21</t>
  </si>
  <si>
    <t>31.05.2023 12:49:22</t>
  </si>
  <si>
    <t>31.05.2023 12:50:03</t>
  </si>
  <si>
    <t>31.05.2023 12:50:07</t>
  </si>
  <si>
    <t>31.05.2023 12:50:09</t>
  </si>
  <si>
    <t>31.05.2023 12:50:10</t>
  </si>
  <si>
    <t>31.05.2023 12:50:12</t>
  </si>
  <si>
    <t>31.05.2023 12:50:13</t>
  </si>
  <si>
    <t>31.05.2023 12:50:18</t>
  </si>
  <si>
    <t>31.05.2023 12:50:19</t>
  </si>
  <si>
    <t>31.05.2023 12:50:21</t>
  </si>
  <si>
    <t>31.05.2023 12:50:22</t>
  </si>
  <si>
    <t>31.05.2023 12:50:24</t>
  </si>
  <si>
    <t>31.05.2023 12:50:25</t>
  </si>
  <si>
    <t>31.05.2023 12:50:27</t>
  </si>
  <si>
    <t>31.05.2023 12:50:30</t>
  </si>
  <si>
    <t>31.05.2023 12:50:31</t>
  </si>
  <si>
    <t>31.05.2023 12:51:09</t>
  </si>
  <si>
    <t>31.05.2023 12:51:27</t>
  </si>
  <si>
    <t>31.05.2023 12:51:33</t>
  </si>
  <si>
    <t>31.05.2023 12:51:36</t>
  </si>
  <si>
    <t>31.05.2023 12:51:38</t>
  </si>
  <si>
    <t>31.05.2023 12:51:44</t>
  </si>
  <si>
    <t>31.05.2023 12:51:45</t>
  </si>
  <si>
    <t>31.05.2023 12:51:47</t>
  </si>
  <si>
    <t>31.05.2023 12:51:59</t>
  </si>
  <si>
    <t>31.05.2023 12:52:02</t>
  </si>
  <si>
    <t>31.05.2023 12:52:04</t>
  </si>
  <si>
    <t>31.05.2023 12:52:13</t>
  </si>
  <si>
    <t>31.05.2023 12:52:22</t>
  </si>
  <si>
    <t>31.05.2023 12:52:23</t>
  </si>
  <si>
    <t>31.05.2023 12:52:25</t>
  </si>
  <si>
    <t>31.05.2023 12:53:00</t>
  </si>
  <si>
    <t>31.05.2023 12:53:01</t>
  </si>
  <si>
    <t>31.05.2023 12:53:03</t>
  </si>
  <si>
    <t>31.05.2023 12:53:32</t>
  </si>
  <si>
    <t>31.05.2023 12:53:33</t>
  </si>
  <si>
    <t>31.05.2023 12:53:35</t>
  </si>
  <si>
    <t>31.05.2023 12:53:46</t>
  </si>
  <si>
    <t>31.05.2023 12:54:17</t>
  </si>
  <si>
    <t>31.05.2023 12:54:18</t>
  </si>
  <si>
    <t>31.05.2023 12:54:20</t>
  </si>
  <si>
    <t>31.05.2023 12:54:57</t>
  </si>
  <si>
    <t>31.05.2023 12:54:58</t>
  </si>
  <si>
    <t>31.05.2023 12:55:00</t>
  </si>
  <si>
    <t>31.05.2023 12:55:04</t>
  </si>
  <si>
    <t>31.05.2023 12:55:06</t>
  </si>
  <si>
    <t>31.05.2023 12:55:07</t>
  </si>
  <si>
    <t>31.05.2023 12:58:18</t>
  </si>
  <si>
    <t>31.05.2023 12:58:20</t>
  </si>
  <si>
    <t>31.05.2023 12:58:21</t>
  </si>
  <si>
    <t>31.05.2023 12:58:23</t>
  </si>
  <si>
    <t>31.05.2023 12:58:30</t>
  </si>
  <si>
    <t>31.05.2023 12:58:32</t>
  </si>
  <si>
    <t>31.05.2023 12:58:33</t>
  </si>
  <si>
    <t>31.05.2023 12:59:41</t>
  </si>
  <si>
    <t>31.05.2023 12:59:43</t>
  </si>
  <si>
    <t>31.05.2023 12:59:46</t>
  </si>
  <si>
    <t>31.05.2023 12:59:47</t>
  </si>
  <si>
    <t>31.05.2023 12:59:50</t>
  </si>
  <si>
    <t>31.05.2023 12:59:52</t>
  </si>
  <si>
    <t>31.05.2023 12:59:53</t>
  </si>
  <si>
    <t>31.05.2023 13:00:03</t>
  </si>
  <si>
    <t>31.05.2023 13:00:04</t>
  </si>
  <si>
    <t>31.05.2023 13:00:06</t>
  </si>
  <si>
    <t>31.05.2023 13:00:07</t>
  </si>
  <si>
    <t>31.05.2023 13:00:09</t>
  </si>
  <si>
    <t>31.05.2023 13:00:10</t>
  </si>
  <si>
    <t>31.05.2023 13:00:38</t>
  </si>
  <si>
    <t>31.05.2023 13:00:41</t>
  </si>
  <si>
    <t>31.05.2023 13:00:45</t>
  </si>
  <si>
    <t>31.05.2023 13:00:47</t>
  </si>
  <si>
    <t>31.05.2023 13:00:56</t>
  </si>
  <si>
    <t>31.05.2023 13:00:58</t>
  </si>
  <si>
    <t>31.05.2023 13:00:59</t>
  </si>
  <si>
    <t>31.05.2023 13:01:05</t>
  </si>
  <si>
    <t>31.05.2023 13:01:07</t>
  </si>
  <si>
    <t>31.05.2023 13:01:37</t>
  </si>
  <si>
    <t>31.05.2023 13:01:41</t>
  </si>
  <si>
    <t>31.05.2023 13:02:06</t>
  </si>
  <si>
    <t>31.05.2023 13:02:07</t>
  </si>
  <si>
    <t>31.05.2023 13:02:09</t>
  </si>
  <si>
    <t>31.05.2023 13:02:10</t>
  </si>
  <si>
    <t>31.05.2023 13:02:40</t>
  </si>
  <si>
    <t>31.05.2023 13:02:41</t>
  </si>
  <si>
    <t>31.05.2023 13:02:43</t>
  </si>
  <si>
    <t>31.05.2023 13:03:21</t>
  </si>
  <si>
    <t>31.05.2023 13:03:23</t>
  </si>
  <si>
    <t>31.05.2023 13:03:27</t>
  </si>
  <si>
    <t>31.05.2023 13:03:29</t>
  </si>
  <si>
    <t>31.05.2023 13:03:32</t>
  </si>
  <si>
    <t>31.05.2023 13:03:33</t>
  </si>
  <si>
    <t>31.05.2023 13:04:01</t>
  </si>
  <si>
    <t>31.05.2023 13:04:03</t>
  </si>
  <si>
    <t>31.05.2023 13:04:06</t>
  </si>
  <si>
    <t>31.05.2023 13:04:07</t>
  </si>
  <si>
    <t>31.05.2023 13:04:09</t>
  </si>
  <si>
    <t>31.05.2023 13:04:10</t>
  </si>
  <si>
    <t>31.05.2023 13:04:12</t>
  </si>
  <si>
    <t>31.05.2023 13:04:13</t>
  </si>
  <si>
    <t>31.05.2023 13:04:15</t>
  </si>
  <si>
    <t>31.05.2023 13:04:30</t>
  </si>
  <si>
    <t>31.05.2023 13:04:32</t>
  </si>
  <si>
    <t>31.05.2023 13:04:33</t>
  </si>
  <si>
    <t>31.05.2023 13:05:37</t>
  </si>
  <si>
    <t>31.05.2023 13:05:38</t>
  </si>
  <si>
    <t>31.05.2023 13:05:44</t>
  </si>
  <si>
    <t>31.05.2023 13:05:46</t>
  </si>
  <si>
    <t>31.05.2023 13:06:13</t>
  </si>
  <si>
    <t>31.05.2023 13:06:16</t>
  </si>
  <si>
    <t>31.05.2023 13:06:18</t>
  </si>
  <si>
    <t>31.05.2023 13:06:53</t>
  </si>
  <si>
    <t>31.05.2023 13:06:55</t>
  </si>
  <si>
    <t>31.05.2023 13:06:56</t>
  </si>
  <si>
    <t>31.05.2023 13:08:52</t>
  </si>
  <si>
    <t>31.05.2023 13:08:54</t>
  </si>
  <si>
    <t>31.05.2023 13:08:55</t>
  </si>
  <si>
    <t>31.05.2023 13:09:54</t>
  </si>
  <si>
    <t>31.05.2023 13:09:55</t>
  </si>
  <si>
    <t>31.05.2023 13:10:10</t>
  </si>
  <si>
    <t>31.05.2023 13:10:30</t>
  </si>
  <si>
    <t>31.05.2023 13:10:32</t>
  </si>
  <si>
    <t>31.05.2023 13:10:33</t>
  </si>
  <si>
    <t>31.05.2023 13:10:35</t>
  </si>
  <si>
    <t>31.05.2023 13:10:38</t>
  </si>
  <si>
    <t>31.05.2023 13:10:39</t>
  </si>
  <si>
    <t>31.05.2023 13:10:45</t>
  </si>
  <si>
    <t>31.05.2023 13:10:48</t>
  </si>
  <si>
    <t>31.05.2023 13:10:50</t>
  </si>
  <si>
    <t>31.05.2023 13:10:51</t>
  </si>
  <si>
    <t>31.05.2023 13:11:12</t>
  </si>
  <si>
    <t>31.05.2023 13:11:13</t>
  </si>
  <si>
    <t>31.05.2023 13:11:16</t>
  </si>
  <si>
    <t>31.05.2023 13:11:18</t>
  </si>
  <si>
    <t>31.05.2023 13:11:56</t>
  </si>
  <si>
    <t>31.05.2023 13:12:01</t>
  </si>
  <si>
    <t>31.05.2023 13:12:02</t>
  </si>
  <si>
    <t>31.05.2023 13:12:04</t>
  </si>
  <si>
    <t>31.05.2023 13:12:10</t>
  </si>
  <si>
    <t>31.05.2023 13:12:11</t>
  </si>
  <si>
    <t>31.05.2023 13:12:14</t>
  </si>
  <si>
    <t>31.05.2023 13:12:16</t>
  </si>
  <si>
    <t>31.05.2023 13:12:17</t>
  </si>
  <si>
    <t>31.05.2023 13:13:50</t>
  </si>
  <si>
    <t>31.05.2023 13:13:52</t>
  </si>
  <si>
    <t>31.05.2023 13:13:55</t>
  </si>
  <si>
    <t>31.05.2023 13:13:56</t>
  </si>
  <si>
    <t>31.05.2023 13:13:58</t>
  </si>
  <si>
    <t>31.05.2023 13:14:15</t>
  </si>
  <si>
    <t>31.05.2023 13:14:18</t>
  </si>
  <si>
    <t>31.05.2023 13:14:19</t>
  </si>
  <si>
    <t>31.05.2023 13:14:21</t>
  </si>
  <si>
    <t>31.05.2023 13:15:40</t>
  </si>
  <si>
    <t>31.05.2023 13:15:41</t>
  </si>
  <si>
    <t>31.05.2023 13:15:43</t>
  </si>
  <si>
    <t>31.05.2023 13:15:44</t>
  </si>
  <si>
    <t>31.05.2023 13:16:09</t>
  </si>
  <si>
    <t>31.05.2023 13:16:10</t>
  </si>
  <si>
    <t>31.05.2023 13:16:49</t>
  </si>
  <si>
    <t>31.05.2023 13:16:50</t>
  </si>
  <si>
    <t>31.05.2023 13:16:52</t>
  </si>
  <si>
    <t>31.05.2023 13:17:47</t>
  </si>
  <si>
    <t>31.05.2023 13:18:09</t>
  </si>
  <si>
    <t>31.05.2023 13:18:12</t>
  </si>
  <si>
    <t>31.05.2023 13:18:13</t>
  </si>
  <si>
    <t>31.05.2023 13:18:15</t>
  </si>
  <si>
    <t>31.05.2023 13:18:58</t>
  </si>
  <si>
    <t>31.05.2023 13:18:59</t>
  </si>
  <si>
    <t>31.05.2023 13:19:03</t>
  </si>
  <si>
    <t>31.05.2023 13:19:16</t>
  </si>
  <si>
    <t>31.05.2023 13:19:21</t>
  </si>
  <si>
    <t>31.05.2023 13:19:22</t>
  </si>
  <si>
    <t>31.05.2023 13:19:24</t>
  </si>
  <si>
    <t>31.05.2023 13:19:25</t>
  </si>
  <si>
    <t>31.05.2023 13:19:27</t>
  </si>
  <si>
    <t>31.05.2023 13:19:28</t>
  </si>
  <si>
    <t>31.05.2023 13:19:38</t>
  </si>
  <si>
    <t>31.05.2023 13:20:04</t>
  </si>
  <si>
    <t>31.05.2023 13:20:06</t>
  </si>
  <si>
    <t>31.05.2023 13:20:07</t>
  </si>
  <si>
    <t>31.05.2023 13:20:10</t>
  </si>
  <si>
    <t>31.05.2023 13:20:12</t>
  </si>
  <si>
    <t>31.05.2023 13:20:27</t>
  </si>
  <si>
    <t>31.05.2023 13:20:29</t>
  </si>
  <si>
    <t>31.05.2023 13:20:33</t>
  </si>
  <si>
    <t>31.05.2023 13:20:50</t>
  </si>
  <si>
    <t>31.05.2023 13:20:52</t>
  </si>
  <si>
    <t>31.05.2023 13:20:53</t>
  </si>
  <si>
    <t>31.05.2023 13:20:55</t>
  </si>
  <si>
    <t>31.05.2023 13:21:03</t>
  </si>
  <si>
    <t>31.05.2023 13:21:04</t>
  </si>
  <si>
    <t>31.05.2023 13:21:06</t>
  </si>
  <si>
    <t>31.05.2023 13:21:57</t>
  </si>
  <si>
    <t>31.05.2023 13:21:58</t>
  </si>
  <si>
    <t>31.05.2023 13:21:59</t>
  </si>
  <si>
    <t>31.05.2023 13:22:02</t>
  </si>
  <si>
    <t>31.05.2023 13:22:04</t>
  </si>
  <si>
    <t>31.05.2023 13:22:16</t>
  </si>
  <si>
    <t>31.05.2023 13:22:18</t>
  </si>
  <si>
    <t>31.05.2023 13:22:19</t>
  </si>
  <si>
    <t>31.05.2023 13:22:21</t>
  </si>
  <si>
    <t>31.05.2023 13:22:28</t>
  </si>
  <si>
    <t>31.05.2023 13:22:31</t>
  </si>
  <si>
    <t>31.05.2023 13:22:33</t>
  </si>
  <si>
    <t>31.05.2023 13:22:40</t>
  </si>
  <si>
    <t>31.05.2023 13:22:42</t>
  </si>
  <si>
    <t>31.05.2023 13:22:46</t>
  </si>
  <si>
    <t>31.05.2023 13:22:48</t>
  </si>
  <si>
    <t>31.05.2023 13:22:54</t>
  </si>
  <si>
    <t>31.05.2023 13:22:59</t>
  </si>
  <si>
    <t>31.05.2023 13:23:03</t>
  </si>
  <si>
    <t>31.05.2023 13:23:05</t>
  </si>
  <si>
    <t>31.05.2023 13:23:06</t>
  </si>
  <si>
    <t>31.05.2023 13:23:45</t>
  </si>
  <si>
    <t>31.05.2023 13:23:46</t>
  </si>
  <si>
    <t>31.05.2023 13:24:49</t>
  </si>
  <si>
    <t>31.05.2023 13:24:50</t>
  </si>
  <si>
    <t>31.05.2023 13:24:56</t>
  </si>
  <si>
    <t>31.05.2023 13:24:58</t>
  </si>
  <si>
    <t>31.05.2023 13:24:59</t>
  </si>
  <si>
    <t>31.05.2023 13:25:01</t>
  </si>
  <si>
    <t>31.05.2023 13:25:03</t>
  </si>
  <si>
    <t>31.05.2023 13:27:10</t>
  </si>
  <si>
    <t>31.05.2023 13:27:13</t>
  </si>
  <si>
    <t>31.05.2023 13:27:15</t>
  </si>
  <si>
    <t>31.05.2023 13:27:18</t>
  </si>
  <si>
    <t>31.05.2023 13:27:19</t>
  </si>
  <si>
    <t>31.05.2023 13:27:30</t>
  </si>
  <si>
    <t>31.05.2023 13:27:32</t>
  </si>
  <si>
    <t>31.05.2023 13:28:46</t>
  </si>
  <si>
    <t>31.05.2023 13:28:47</t>
  </si>
  <si>
    <t>31.05.2023 13:28:49</t>
  </si>
  <si>
    <t>31.05.2023 13:28:53</t>
  </si>
  <si>
    <t>31.05.2023 13:28:55</t>
  </si>
  <si>
    <t>31.05.2023 13:28:56</t>
  </si>
  <si>
    <t>31.05.2023 13:32:55</t>
  </si>
  <si>
    <t>31.05.2023 13:32:57</t>
  </si>
  <si>
    <t>31.05.2023 13:32:58</t>
  </si>
  <si>
    <t>31.05.2023 13:33:44</t>
  </si>
  <si>
    <t>31.05.2023 13:33:46</t>
  </si>
  <si>
    <t>31.05.2023 13:33:47</t>
  </si>
  <si>
    <t>31.05.2023 13:34:13</t>
  </si>
  <si>
    <t>31.05.2023 13:34:15</t>
  </si>
  <si>
    <t>31.05.2023 13:34:27</t>
  </si>
  <si>
    <t>31.05.2023 13:34:29</t>
  </si>
  <si>
    <t>31.05.2023 13:35:23</t>
  </si>
  <si>
    <t>31.05.2023 13:35:24</t>
  </si>
  <si>
    <t>31.05.2023 13:35:52</t>
  </si>
  <si>
    <t>31.05.2023 13:35:53</t>
  </si>
  <si>
    <t>31.05.2023 13:36:26</t>
  </si>
  <si>
    <t>31.05.2023 13:36:27</t>
  </si>
  <si>
    <t>31.05.2023 13:36:29</t>
  </si>
  <si>
    <t>31.05.2023 13:36:43</t>
  </si>
  <si>
    <t>31.05.2023 13:36:44</t>
  </si>
  <si>
    <t>31.05.2023 13:36:46</t>
  </si>
  <si>
    <t>31.05.2023 13:36:50</t>
  </si>
  <si>
    <t>31.05.2023 13:36:52</t>
  </si>
  <si>
    <t>31.05.2023 13:36:53</t>
  </si>
  <si>
    <t>31.05.2023 13:37:15</t>
  </si>
  <si>
    <t>31.05.2023 13:37:17</t>
  </si>
  <si>
    <t>31.05.2023 13:37:18</t>
  </si>
  <si>
    <t>31.05.2023 13:37:20</t>
  </si>
  <si>
    <t>31.05.2023 13:37:21</t>
  </si>
  <si>
    <t>31.05.2023 13:38:24</t>
  </si>
  <si>
    <t>31.05.2023 13:38:26</t>
  </si>
  <si>
    <t>31.05.2023 13:38:41</t>
  </si>
  <si>
    <t>31.05.2023 13:38:43</t>
  </si>
  <si>
    <t>31.05.2023 13:38:46</t>
  </si>
  <si>
    <t>31.05.2023 13:38:47</t>
  </si>
  <si>
    <t>31.05.2023 13:38:55</t>
  </si>
  <si>
    <t>31.05.2023 13:38:56</t>
  </si>
  <si>
    <t>31.05.2023 13:39:27</t>
  </si>
  <si>
    <t>31.05.2023 13:39:28</t>
  </si>
  <si>
    <t>31.05.2023 13:39:31</t>
  </si>
  <si>
    <t>31.05.2023 13:39:33</t>
  </si>
  <si>
    <t>31.05.2023 13:39:53</t>
  </si>
  <si>
    <t>31.05.2023 13:39:54</t>
  </si>
  <si>
    <t>31.05.2023 13:39:56</t>
  </si>
  <si>
    <t>31.05.2023 13:39:57</t>
  </si>
  <si>
    <t>31.05.2023 13:40:22</t>
  </si>
  <si>
    <t>31.05.2023 13:40:23</t>
  </si>
  <si>
    <t>31.05.2023 13:40:25</t>
  </si>
  <si>
    <t>31.05.2023 13:40:31</t>
  </si>
  <si>
    <t>31.05.2023 13:40:34</t>
  </si>
  <si>
    <t>31.05.2023 13:40:35</t>
  </si>
  <si>
    <t>31.05.2023 13:40:37</t>
  </si>
  <si>
    <t>31.05.2023 13:40:57</t>
  </si>
  <si>
    <t>31.05.2023 13:40:58</t>
  </si>
  <si>
    <t>31.05.2023 13:41:00</t>
  </si>
  <si>
    <t>31.05.2023 13:41:01</t>
  </si>
  <si>
    <t>31.05.2023 13:42:14</t>
  </si>
  <si>
    <t>31.05.2023 13:42:15</t>
  </si>
  <si>
    <t>31.05.2023 13:42:17</t>
  </si>
  <si>
    <t>31.05.2023 13:42:18</t>
  </si>
  <si>
    <t>31.05.2023 13:42:21</t>
  </si>
  <si>
    <t>31.05.2023 13:42:22</t>
  </si>
  <si>
    <t>31.05.2023 13:42:24</t>
  </si>
  <si>
    <t>31.05.2023 13:42:36</t>
  </si>
  <si>
    <t>31.05.2023 13:42:38</t>
  </si>
  <si>
    <t>31.05.2023 13:43:21</t>
  </si>
  <si>
    <t>31.05.2023 13:44:41</t>
  </si>
  <si>
    <t>31.05.2023 13:44:43</t>
  </si>
  <si>
    <t>31.05.2023 13:44:44</t>
  </si>
  <si>
    <t>31.05.2023 13:45:46</t>
  </si>
  <si>
    <t>31.05.2023 13:45:49</t>
  </si>
  <si>
    <t>31.05.2023 13:45:50</t>
  </si>
  <si>
    <t>31.05.2023 13:45:52</t>
  </si>
  <si>
    <t>31.05.2023 13:46:27</t>
  </si>
  <si>
    <t>31.05.2023 13:46:40</t>
  </si>
  <si>
    <t>31.05.2023 13:46:41</t>
  </si>
  <si>
    <t>31.05.2023 13:46:58</t>
  </si>
  <si>
    <t>31.05.2023 13:46:59</t>
  </si>
  <si>
    <t>31.05.2023 13:47:03</t>
  </si>
  <si>
    <t>31.05.2023 13:47:04</t>
  </si>
  <si>
    <t>31.05.2023 13:47:06</t>
  </si>
  <si>
    <t>31.05.2023 13:47:07</t>
  </si>
  <si>
    <t>31.05.2023 13:47:09</t>
  </si>
  <si>
    <t>31.05.2023 13:47:10</t>
  </si>
  <si>
    <t>31.05.2023 13:47:12</t>
  </si>
  <si>
    <t>31.05.2023 13:50:57</t>
  </si>
  <si>
    <t>31.05.2023 13:50:58</t>
  </si>
  <si>
    <t>31.05.2023 13:51:00</t>
  </si>
  <si>
    <t>31.05.2023 13:51:01</t>
  </si>
  <si>
    <t>31.05.2023 13:51:26</t>
  </si>
  <si>
    <t>31.05.2023 13:51:29</t>
  </si>
  <si>
    <t>31.05.2023 13:51:30</t>
  </si>
  <si>
    <t>31.05.2023 13:51:32</t>
  </si>
  <si>
    <t>31.05.2023 13:52:27</t>
  </si>
  <si>
    <t>31.05.2023 13:52:29</t>
  </si>
  <si>
    <t>31.05.2023 13:52:30</t>
  </si>
  <si>
    <t>31.05.2023 13:53:32</t>
  </si>
  <si>
    <t>31.05.2023 13:53:33</t>
  </si>
  <si>
    <t>31.05.2023 13:53:35</t>
  </si>
  <si>
    <t>31.05.2023 13:54:04</t>
  </si>
  <si>
    <t>31.05.2023 13:54:06</t>
  </si>
  <si>
    <t>31.05.2023 13:54:16</t>
  </si>
  <si>
    <t>31.05.2023 13:54:18</t>
  </si>
  <si>
    <t>31.05.2023 13:54:19</t>
  </si>
  <si>
    <t>31.05.2023 13:54:32</t>
  </si>
  <si>
    <t>31.05.2023 13:55:20</t>
  </si>
  <si>
    <t>31.05.2023 13:55:23</t>
  </si>
  <si>
    <t>31.05.2023 13:56:12</t>
  </si>
  <si>
    <t>31.05.2023 13:56:13</t>
  </si>
  <si>
    <t>31.05.2023 13:56:15</t>
  </si>
  <si>
    <t>31.05.2023 13:56:16</t>
  </si>
  <si>
    <t>31.05.2023 13:56:50</t>
  </si>
  <si>
    <t>31.05.2023 13:56:52</t>
  </si>
  <si>
    <t>31.05.2023 13:57:40</t>
  </si>
  <si>
    <t>31.05.2023 13:57:41</t>
  </si>
  <si>
    <t>31.05.2023 13:57:43</t>
  </si>
  <si>
    <t>31.05.2023 13:58:10</t>
  </si>
  <si>
    <t>31.05.2023 13:58:12</t>
  </si>
  <si>
    <t>31.05.2023 13:58:13</t>
  </si>
  <si>
    <t>31.05.2023 13:58:22</t>
  </si>
  <si>
    <t>31.05.2023 13:58:24</t>
  </si>
  <si>
    <t>31.05.2023 13:58:25</t>
  </si>
  <si>
    <t>31.05.2023 13:59:29</t>
  </si>
  <si>
    <t>31.05.2023 13:59:32</t>
  </si>
  <si>
    <t>31.05.2023 13:59:33</t>
  </si>
  <si>
    <t>31.05.2023 13:59:35</t>
  </si>
  <si>
    <t>31.05.2023 13:59:42</t>
  </si>
  <si>
    <t>31.05.2023 13:59:44</t>
  </si>
  <si>
    <t>31.05.2023 14:00:27</t>
  </si>
  <si>
    <t>31.05.2023 14:00:29</t>
  </si>
  <si>
    <t>31.05.2023 14:00:30</t>
  </si>
  <si>
    <t>31.05.2023 14:00:32</t>
  </si>
  <si>
    <t>31.05.2023 14:00:44</t>
  </si>
  <si>
    <t>31.05.2023 14:00:46</t>
  </si>
  <si>
    <t>31.05.2023 14:00:52</t>
  </si>
  <si>
    <t>31.05.2023 14:00:53</t>
  </si>
  <si>
    <t>31.05.2023 14:01:27</t>
  </si>
  <si>
    <t>31.05.2023 14:01:29</t>
  </si>
  <si>
    <t>31.05.2023 14:02:17</t>
  </si>
  <si>
    <t>31.05.2023 14:02:18</t>
  </si>
  <si>
    <t>31.05.2023 14:02:24</t>
  </si>
  <si>
    <t>31.05.2023 14:03:17</t>
  </si>
  <si>
    <t>31.05.2023 14:03:18</t>
  </si>
  <si>
    <t>31.05.2023 14:05:17</t>
  </si>
  <si>
    <t>31.05.2023 14:05:18</t>
  </si>
  <si>
    <t>31.05.2023 14:06:20</t>
  </si>
  <si>
    <t>31.05.2023 14:06:21</t>
  </si>
  <si>
    <t>31.05.2023 14:06:23</t>
  </si>
  <si>
    <t>31.05.2023 14:06:35</t>
  </si>
  <si>
    <t>31.05.2023 14:06:36</t>
  </si>
  <si>
    <t>31.05.2023 14:06:38</t>
  </si>
  <si>
    <t>31.05.2023 14:07:06</t>
  </si>
  <si>
    <t>31.05.2023 14:07:09</t>
  </si>
  <si>
    <t>31.05.2023 14:07:21</t>
  </si>
  <si>
    <t>31.05.2023 14:07:22</t>
  </si>
  <si>
    <t>31.05.2023 14:08:03</t>
  </si>
  <si>
    <t>31.05.2023 14:08:06</t>
  </si>
  <si>
    <t>31.05.2023 14:08:07</t>
  </si>
  <si>
    <t>31.05.2023 14:08:09</t>
  </si>
  <si>
    <t>31.05.2023 14:09:09</t>
  </si>
  <si>
    <t>31.05.2023 14:10:50</t>
  </si>
  <si>
    <t>31.05.2023 14:10:52</t>
  </si>
  <si>
    <t>31.05.2023 14:11:55</t>
  </si>
  <si>
    <t>31.05.2023 14:11:57</t>
  </si>
  <si>
    <t>31.05.2023 14:11:58</t>
  </si>
  <si>
    <t>31.05.2023 14:13:00</t>
  </si>
  <si>
    <t>31.05.2023 14:13:01</t>
  </si>
  <si>
    <t>31.05.2023 14:13:03</t>
  </si>
  <si>
    <t>31.05.2023 14:14:01</t>
  </si>
  <si>
    <t>31.05.2023 14:14:03</t>
  </si>
  <si>
    <t>31.05.2023 14:14:43</t>
  </si>
  <si>
    <t>31.05.2023 14:14:44</t>
  </si>
  <si>
    <t>31.05.2023 14:14:46</t>
  </si>
  <si>
    <t>31.05.2023 14:15:47</t>
  </si>
  <si>
    <t>31.05.2023 14:15:49</t>
  </si>
  <si>
    <t>31.05.2023 14:15:50</t>
  </si>
  <si>
    <t>31.05.2023 14:17:20</t>
  </si>
  <si>
    <t>31.05.2023 14:17:21</t>
  </si>
  <si>
    <t>31.05.2023 14:18:40</t>
  </si>
  <si>
    <t>31.05.2023 14:18:41</t>
  </si>
  <si>
    <t>31.05.2023 14:18:43</t>
  </si>
  <si>
    <t>31.05.2023 14:18:53</t>
  </si>
  <si>
    <t>31.05.2023 14:18:55</t>
  </si>
  <si>
    <t>31.05.2023 14:18:56</t>
  </si>
  <si>
    <t>31.05.2023 14:19:35</t>
  </si>
  <si>
    <t>31.05.2023 14:19:36</t>
  </si>
  <si>
    <t>31.05.2023 14:20:38</t>
  </si>
  <si>
    <t>31.05.2023 14:20:40</t>
  </si>
  <si>
    <t>31.05.2023 14:20:44</t>
  </si>
  <si>
    <t>31.05.2023 14:22:17</t>
  </si>
  <si>
    <t>31.05.2023 14:22:18</t>
  </si>
  <si>
    <t>31.05.2023 14:22:20</t>
  </si>
  <si>
    <t>31.05.2023 14:22:21</t>
  </si>
  <si>
    <t>31.05.2023 14:22:29</t>
  </si>
  <si>
    <t>31.05.2023 14:22:30</t>
  </si>
  <si>
    <t>31.05.2023 14:22:32</t>
  </si>
  <si>
    <t>31.05.2023 14:22:55</t>
  </si>
  <si>
    <t>31.05.2023 14:22:56</t>
  </si>
  <si>
    <t>31.05.2023 14:22:58</t>
  </si>
  <si>
    <t>31.05.2023 14:22:59</t>
  </si>
  <si>
    <t>31.05.2023 14:23:14</t>
  </si>
  <si>
    <t>31.05.2023 14:23:16</t>
  </si>
  <si>
    <t>31.05.2023 14:24:20</t>
  </si>
  <si>
    <t>31.05.2023 14:24:21</t>
  </si>
  <si>
    <t>31.05.2023 14:24:44</t>
  </si>
  <si>
    <t>31.05.2023 14:24:46</t>
  </si>
  <si>
    <t>31.05.2023 14:24:47</t>
  </si>
  <si>
    <t>31.05.2023 14:24:53</t>
  </si>
  <si>
    <t>31.05.2023 14:24:55</t>
  </si>
  <si>
    <t>31.05.2023 14:24:56</t>
  </si>
  <si>
    <t>31.05.2023 14:24:58</t>
  </si>
  <si>
    <t>31.05.2023 14:27:29</t>
  </si>
  <si>
    <t>31.05.2023 14:27:30</t>
  </si>
  <si>
    <t>31.05.2023 14:27:38</t>
  </si>
  <si>
    <t>31.05.2023 14:27:39</t>
  </si>
  <si>
    <t>31.05.2023 14:28:26</t>
  </si>
  <si>
    <t>31.05.2023 14:28:38</t>
  </si>
  <si>
    <t>31.05.2023 14:28:40</t>
  </si>
  <si>
    <t>31.05.2023 14:28:41</t>
  </si>
  <si>
    <t>31.05.2023 14:28:43</t>
  </si>
  <si>
    <t>31.05.2023 14:28:44</t>
  </si>
  <si>
    <t>31.05.2023 14:28:46</t>
  </si>
  <si>
    <t>31.05.2023 14:28:47</t>
  </si>
  <si>
    <t>31.05.2023 14:28:49</t>
  </si>
  <si>
    <t>31.05.2023 14:28:56</t>
  </si>
  <si>
    <t>31.05.2023 14:28:58</t>
  </si>
  <si>
    <t>31.05.2023 14:28:59</t>
  </si>
  <si>
    <t>31.05.2023 14:29:01</t>
  </si>
  <si>
    <t>31.05.2023 14:29:02</t>
  </si>
  <si>
    <t>31.05.2023 14:29:16</t>
  </si>
  <si>
    <t>31.05.2023 14:30:34</t>
  </si>
  <si>
    <t>31.05.2023 14:30:35</t>
  </si>
  <si>
    <t>31.05.2023 14:30:37</t>
  </si>
  <si>
    <t>31.05.2023 14:30:46</t>
  </si>
  <si>
    <t>31.05.2023 14:30:47</t>
  </si>
  <si>
    <t>31.05.2023 14:30:49</t>
  </si>
  <si>
    <t>31.05.2023 14:30:53</t>
  </si>
  <si>
    <t>31.05.2023 14:30:55</t>
  </si>
  <si>
    <t>31.05.2023 14:31:34</t>
  </si>
  <si>
    <t>31.05.2023 14:31:35</t>
  </si>
  <si>
    <t>31.05.2023 14:31:37</t>
  </si>
  <si>
    <t>31.05.2023 14:31:52</t>
  </si>
  <si>
    <t>31.05.2023 14:31:53</t>
  </si>
  <si>
    <t>31.05.2023 14:33:13</t>
  </si>
  <si>
    <t>31.05.2023 14:33:15</t>
  </si>
  <si>
    <t>31.05.2023 14:33:58</t>
  </si>
  <si>
    <t>31.05.2023 14:34:03</t>
  </si>
  <si>
    <t>31.05.2023 14:34:04</t>
  </si>
  <si>
    <t>31.05.2023 14:34:06</t>
  </si>
  <si>
    <t>31.05.2023 14:34:07</t>
  </si>
  <si>
    <t>31.05.2023 14:34:09</t>
  </si>
  <si>
    <t>31.05.2023 14:34:12</t>
  </si>
  <si>
    <t>31.05.2023 14:34:13</t>
  </si>
  <si>
    <t>31.05.2023 14:34:15</t>
  </si>
  <si>
    <t>31.05.2023 14:34:16</t>
  </si>
  <si>
    <t>31.05.2023 14:34:19</t>
  </si>
  <si>
    <t>31.05.2023 14:34:21</t>
  </si>
  <si>
    <t>31.05.2023 14:34:22</t>
  </si>
  <si>
    <t>31.05.2023 14:34:24</t>
  </si>
  <si>
    <t>31.05.2023 14:34:25</t>
  </si>
  <si>
    <t>31.05.2023 14:34:27</t>
  </si>
  <si>
    <t>31.05.2023 14:34:28</t>
  </si>
  <si>
    <t>31.05.2023 14:34:39</t>
  </si>
  <si>
    <t>31.05.2023 14:34:41</t>
  </si>
  <si>
    <t>31.05.2023 14:34:42</t>
  </si>
  <si>
    <t>31.05.2023 14:35:20</t>
  </si>
  <si>
    <t>31.05.2023 14:37:46</t>
  </si>
  <si>
    <t>31.05.2023 14:37:47</t>
  </si>
  <si>
    <t>31.05.2023 14:38:40</t>
  </si>
  <si>
    <t>31.05.2023 14:38:41</t>
  </si>
  <si>
    <t>31.05.2023 14:38:44</t>
  </si>
  <si>
    <t>31.05.2023 14:38:50</t>
  </si>
  <si>
    <t>31.05.2023 14:38:52</t>
  </si>
  <si>
    <t>31.05.2023 14:38:55</t>
  </si>
  <si>
    <t>31.05.2023 14:38:59</t>
  </si>
  <si>
    <t>31.05.2023 14:39:01</t>
  </si>
  <si>
    <t>31.05.2023 14:39:13</t>
  </si>
  <si>
    <t>31.05.2023 14:39:16</t>
  </si>
  <si>
    <t>31.05.2023 14:39:18</t>
  </si>
  <si>
    <t>31.05.2023 14:39:19</t>
  </si>
  <si>
    <t>31.05.2023 14:39:21</t>
  </si>
  <si>
    <t>31.05.2023 14:40:57</t>
  </si>
  <si>
    <t>31.05.2023 14:41:00</t>
  </si>
  <si>
    <t>31.05.2023 14:41:01</t>
  </si>
  <si>
    <t>31.05.2023 14:41:43</t>
  </si>
  <si>
    <t>31.05.2023 14:41:44</t>
  </si>
  <si>
    <t>31.05.2023 14:41:46</t>
  </si>
  <si>
    <t>31.05.2023 14:41:47</t>
  </si>
  <si>
    <t>31.05.2023 14:41:50</t>
  </si>
  <si>
    <t>31.05.2023 14:41:52</t>
  </si>
  <si>
    <t>31.05.2023 14:42:30</t>
  </si>
  <si>
    <t>31.05.2023 14:42:32</t>
  </si>
  <si>
    <t>31.05.2023 14:42:44</t>
  </si>
  <si>
    <t>31.05.2023 14:42:46</t>
  </si>
  <si>
    <t>31.05.2023 14:43:38</t>
  </si>
  <si>
    <t>31.05.2023 14:43:43</t>
  </si>
  <si>
    <t>31.05.2023 14:43:47</t>
  </si>
  <si>
    <t>31.05.2023 14:43:49</t>
  </si>
  <si>
    <t>31.05.2023 14:43:50</t>
  </si>
  <si>
    <t>31.05.2023 14:44:07</t>
  </si>
  <si>
    <t>31.05.2023 14:44:09</t>
  </si>
  <si>
    <t>31.05.2023 14:44:29</t>
  </si>
  <si>
    <t>31.05.2023 14:44:30</t>
  </si>
  <si>
    <t>31.05.2023 14:44:32</t>
  </si>
  <si>
    <t>31.05.2023 14:45:03</t>
  </si>
  <si>
    <t>31.05.2023 14:45:04</t>
  </si>
  <si>
    <t>31.05.2023 14:45:20</t>
  </si>
  <si>
    <t>31.05.2023 14:46:21</t>
  </si>
  <si>
    <t>31.05.2023 14:46:23</t>
  </si>
  <si>
    <t>31.05.2023 14:46:26</t>
  </si>
  <si>
    <t>31.05.2023 14:46:27</t>
  </si>
  <si>
    <t>31.05.2023 14:46:29</t>
  </si>
  <si>
    <t>31.05.2023 14:46:33</t>
  </si>
  <si>
    <t>31.05.2023 14:46:35</t>
  </si>
  <si>
    <t>31.05.2023 14:46:53</t>
  </si>
  <si>
    <t>31.05.2023 14:46:55</t>
  </si>
  <si>
    <t>31.05.2023 14:47:13</t>
  </si>
  <si>
    <t>31.05.2023 14:47:15</t>
  </si>
  <si>
    <t>31.05.2023 14:47:40</t>
  </si>
  <si>
    <t>31.05.2023 14:47:41</t>
  </si>
  <si>
    <t>31.05.2023 14:48:09</t>
  </si>
  <si>
    <t>31.05.2023 14:48:15</t>
  </si>
  <si>
    <t>31.05.2023 14:48:16</t>
  </si>
  <si>
    <t>31.05.2023 14:48:18</t>
  </si>
  <si>
    <t>31.05.2023 14:48:20</t>
  </si>
  <si>
    <t>31.05.2023 14:48:23</t>
  </si>
  <si>
    <t>31.05.2023 14:48:24</t>
  </si>
  <si>
    <t>31.05.2023 14:48:26</t>
  </si>
  <si>
    <t>31.05.2023 14:48:58</t>
  </si>
  <si>
    <t>31.05.2023 14:48:59</t>
  </si>
  <si>
    <t>31.05.2023 14:49:01</t>
  </si>
  <si>
    <t>31.05.2023 14:49:02</t>
  </si>
  <si>
    <t>31.05.2023 14:49:04</t>
  </si>
  <si>
    <t>31.05.2023 14:51:18</t>
  </si>
  <si>
    <t>31.05.2023 14:51:20</t>
  </si>
  <si>
    <t>31.05.2023 14:51:57</t>
  </si>
  <si>
    <t>31.05.2023 14:51:58</t>
  </si>
  <si>
    <t>31.05.2023 14:52:00</t>
  </si>
  <si>
    <t>31.05.2023 14:52:01</t>
  </si>
  <si>
    <t>31.05.2023 14:52:03</t>
  </si>
  <si>
    <t>31.05.2023 14:53:04</t>
  </si>
  <si>
    <t>31.05.2023 14:53:06</t>
  </si>
  <si>
    <t>31.05.2023 14:53:07</t>
  </si>
  <si>
    <t>31.05.2023 14:53:29</t>
  </si>
  <si>
    <t>31.05.2023 14:53:30</t>
  </si>
  <si>
    <t>31.05.2023 14:54:01</t>
  </si>
  <si>
    <t>31.05.2023 14:54:03</t>
  </si>
  <si>
    <t>31.05.2023 14:54:04</t>
  </si>
  <si>
    <t>31.05.2023 14:54:06</t>
  </si>
  <si>
    <t>31.05.2023 14:54:07</t>
  </si>
  <si>
    <t>31.05.2023 14:54:09</t>
  </si>
  <si>
    <t>31.05.2023 14:55:07</t>
  </si>
  <si>
    <t>31.05.2023 14:55:09</t>
  </si>
  <si>
    <t>31.05.2023 14:55:10</t>
  </si>
  <si>
    <t>31.05.2023 14:55:12</t>
  </si>
  <si>
    <t>31.05.2023 14:55:13</t>
  </si>
  <si>
    <t>31.05.2023 14:55:15</t>
  </si>
  <si>
    <t>31.05.2023 14:55:44</t>
  </si>
  <si>
    <t>31.05.2023 14:55:46</t>
  </si>
  <si>
    <t>31.05.2023 14:55:47</t>
  </si>
  <si>
    <t>31.05.2023 14:55:49</t>
  </si>
  <si>
    <t>31.05.2023 14:55:50</t>
  </si>
  <si>
    <t>31.05.2023 14:55:52</t>
  </si>
  <si>
    <t>31.05.2023 14:55:53</t>
  </si>
  <si>
    <t>31.05.2023 14:56:51</t>
  </si>
  <si>
    <t>31.05.2023 14:56:52</t>
  </si>
  <si>
    <t>31.05.2023 14:56:53</t>
  </si>
  <si>
    <t>31.05.2023 14:56:55</t>
  </si>
  <si>
    <t>31.05.2023 14:57:00</t>
  </si>
  <si>
    <t>31.05.2023 14:57:01</t>
  </si>
  <si>
    <t>31.05.2023 14:57:03</t>
  </si>
  <si>
    <t>31.05.2023 14:57:06</t>
  </si>
  <si>
    <t>31.05.2023 14:57:12</t>
  </si>
  <si>
    <t>31.05.2023 14:57:13</t>
  </si>
  <si>
    <t>31.05.2023 14:57:15</t>
  </si>
  <si>
    <t>31.05.2023 14:57:31</t>
  </si>
  <si>
    <t>31.05.2023 14:57:33</t>
  </si>
  <si>
    <t>31.05.2023 14:57:47</t>
  </si>
  <si>
    <t>31.05.2023 14:57:48</t>
  </si>
  <si>
    <t>31.05.2023 14:57:50</t>
  </si>
  <si>
    <t>31.05.2023 14:58:10</t>
  </si>
  <si>
    <t>31.05.2023 14:58:29</t>
  </si>
  <si>
    <t>31.05.2023 14:58:33</t>
  </si>
  <si>
    <t>31.05.2023 14:58:35</t>
  </si>
  <si>
    <t>31.05.2023 14:59:01</t>
  </si>
  <si>
    <t>31.05.2023 14:59:03</t>
  </si>
  <si>
    <t>31.05.2023 14:59:04</t>
  </si>
  <si>
    <t>31.05.2023 14:59:19</t>
  </si>
  <si>
    <t>31.05.2023 14:59:21</t>
  </si>
  <si>
    <t>31.05.2023 15:00:24</t>
  </si>
  <si>
    <t>31.05.2023 15:00:55</t>
  </si>
  <si>
    <t>31.05.2023 15:00:56</t>
  </si>
  <si>
    <t>31.05.2023 15:01:23</t>
  </si>
  <si>
    <t>31.05.2023 15:01:24</t>
  </si>
  <si>
    <t>31.05.2023 15:01:26</t>
  </si>
  <si>
    <t>31.05.2023 15:02:10</t>
  </si>
  <si>
    <t>31.05.2023 15:02:12</t>
  </si>
  <si>
    <t>31.05.2023 15:02:13</t>
  </si>
  <si>
    <t>31.05.2023 15:02:15</t>
  </si>
  <si>
    <t>31.05.2023 15:02:44</t>
  </si>
  <si>
    <t>31.05.2023 15:02:46</t>
  </si>
  <si>
    <t>31.05.2023 15:02:47</t>
  </si>
  <si>
    <t>31.05.2023 15:03:52</t>
  </si>
  <si>
    <t>31.05.2023 15:03:54</t>
  </si>
  <si>
    <t>31.05.2023 15:04:43</t>
  </si>
  <si>
    <t>31.05.2023 15:04:44</t>
  </si>
  <si>
    <t>31.05.2023 15:04:46</t>
  </si>
  <si>
    <t>31.05.2023 15:04:47</t>
  </si>
  <si>
    <t>31.05.2023 15:04:49</t>
  </si>
  <si>
    <t>31.05.2023 15:04:52</t>
  </si>
  <si>
    <t>31.05.2023 15:04:53</t>
  </si>
  <si>
    <t>31.05.2023 15:04:58</t>
  </si>
  <si>
    <t>31.05.2023 15:06:07</t>
  </si>
  <si>
    <t>31.05.2023 15:06:09</t>
  </si>
  <si>
    <t>31.05.2023 15:06:10</t>
  </si>
  <si>
    <t>31.05.2023 15:06:33</t>
  </si>
  <si>
    <t>31.05.2023 15:06:35</t>
  </si>
  <si>
    <t>31.05.2023 15:06:42</t>
  </si>
  <si>
    <t>31.05.2023 15:06:44</t>
  </si>
  <si>
    <t>31.05.2023 15:06:56</t>
  </si>
  <si>
    <t>31.05.2023 15:06:58</t>
  </si>
  <si>
    <t>31.05.2023 15:06:59</t>
  </si>
  <si>
    <t>31.05.2023 15:07:13</t>
  </si>
  <si>
    <t>31.05.2023 15:07:17</t>
  </si>
  <si>
    <t>31.05.2023 15:07:19</t>
  </si>
  <si>
    <t>31.05.2023 15:08:44</t>
  </si>
  <si>
    <t>31.05.2023 15:08:46</t>
  </si>
  <si>
    <t>31.05.2023 15:08:58</t>
  </si>
  <si>
    <t>31.05.2023 15:09:00</t>
  </si>
  <si>
    <t>31.05.2023 15:10:00</t>
  </si>
  <si>
    <t>31.05.2023 15:10:01</t>
  </si>
  <si>
    <t>31.05.2023 15:10:03</t>
  </si>
  <si>
    <t>31.05.2023 15:10:16</t>
  </si>
  <si>
    <t>31.05.2023 15:10:18</t>
  </si>
  <si>
    <t>31.05.2023 15:10:19</t>
  </si>
  <si>
    <t>31.05.2023 15:10:21</t>
  </si>
  <si>
    <t>31.05.2023 15:10:28</t>
  </si>
  <si>
    <t>31.05.2023 15:10:30</t>
  </si>
  <si>
    <t>31.05.2023 15:10:31</t>
  </si>
  <si>
    <t>31.05.2023 15:10:33</t>
  </si>
  <si>
    <t>31.05.2023 15:10:34</t>
  </si>
  <si>
    <t>31.05.2023 15:10:36</t>
  </si>
  <si>
    <t>31.05.2023 15:10:37</t>
  </si>
  <si>
    <t>31.05.2023 15:10:39</t>
  </si>
  <si>
    <t>31.05.2023 15:10:40</t>
  </si>
  <si>
    <t>31.05.2023 15:10:45</t>
  </si>
  <si>
    <t>31.05.2023 15:10:46</t>
  </si>
  <si>
    <t>31.05.2023 15:11:37</t>
  </si>
  <si>
    <t>31.05.2023 15:11:38</t>
  </si>
  <si>
    <t>31.05.2023 15:13:10</t>
  </si>
  <si>
    <t>31.05.2023 15:13:12</t>
  </si>
  <si>
    <t>31.05.2023 15:13:13</t>
  </si>
  <si>
    <t>31.05.2023 15:13:33</t>
  </si>
  <si>
    <t>31.05.2023 15:15:26</t>
  </si>
  <si>
    <t>31.05.2023 15:15:27</t>
  </si>
  <si>
    <t>31.05.2023 15:15:29</t>
  </si>
  <si>
    <t>31.05.2023 15:15:30</t>
  </si>
  <si>
    <t>31.05.2023 15:15:32</t>
  </si>
  <si>
    <t>31.05.2023 15:15:33</t>
  </si>
  <si>
    <t>31.05.2023 15:15:55</t>
  </si>
  <si>
    <t>31.05.2023 15:15:56</t>
  </si>
  <si>
    <t>31.05.2023 15:15:58</t>
  </si>
  <si>
    <t>31.05.2023 15:15:59</t>
  </si>
  <si>
    <t>31.05.2023 15:16:01</t>
  </si>
  <si>
    <t>31.05.2023 15:16:02</t>
  </si>
  <si>
    <t>31.05.2023 15:16:42</t>
  </si>
  <si>
    <t>31.05.2023 15:16:55</t>
  </si>
  <si>
    <t>31.05.2023 15:16:56</t>
  </si>
  <si>
    <t>31.05.2023 15:16:58</t>
  </si>
  <si>
    <t>31.05.2023 15:17:07</t>
  </si>
  <si>
    <t>31.05.2023 15:17:08</t>
  </si>
  <si>
    <t>31.05.2023 15:17:10</t>
  </si>
  <si>
    <t>31.05.2023 15:17:47</t>
  </si>
  <si>
    <t>31.05.2023 15:17:48</t>
  </si>
  <si>
    <t>31.05.2023 15:17:50</t>
  </si>
  <si>
    <t>31.05.2023 15:18:29</t>
  </si>
  <si>
    <t>31.05.2023 15:18:30</t>
  </si>
  <si>
    <t>31.05.2023 15:19:17</t>
  </si>
  <si>
    <t>31.05.2023 15:19:18</t>
  </si>
  <si>
    <t>31.05.2023 15:19:20</t>
  </si>
  <si>
    <t>31.05.2023 15:20:01</t>
  </si>
  <si>
    <t>31.05.2023 15:20:03</t>
  </si>
  <si>
    <t>31.05.2023 15:20:04</t>
  </si>
  <si>
    <t>31.05.2023 15:21:06</t>
  </si>
  <si>
    <t>31.05.2023 15:21:07</t>
  </si>
  <si>
    <t>31.05.2023 15:21:09</t>
  </si>
  <si>
    <t>31.05.2023 15:21:10</t>
  </si>
  <si>
    <t>31.05.2023 15:21:12</t>
  </si>
  <si>
    <t>31.05.2023 15:21:21</t>
  </si>
  <si>
    <t>31.05.2023 15:21:22</t>
  </si>
  <si>
    <t>31.05.2023 15:22:07</t>
  </si>
  <si>
    <t>31.05.2023 15:22:09</t>
  </si>
  <si>
    <t>31.05.2023 15:22:12</t>
  </si>
  <si>
    <t>31.05.2023 15:22:13</t>
  </si>
  <si>
    <t>31.05.2023 15:24:10</t>
  </si>
  <si>
    <t>31.05.2023 15:24:12</t>
  </si>
  <si>
    <t>31.05.2023 15:24:33</t>
  </si>
  <si>
    <t>31.05.2023 15:24:38</t>
  </si>
  <si>
    <t>31.05.2023 15:24:39</t>
  </si>
  <si>
    <t>31.05.2023 15:24:41</t>
  </si>
  <si>
    <t>31.05.2023 15:26:10</t>
  </si>
  <si>
    <t>31.05.2023 15:26:15</t>
  </si>
  <si>
    <t>31.05.2023 15:26:16</t>
  </si>
  <si>
    <t>31.05.2023 15:26:18</t>
  </si>
  <si>
    <t>31.05.2023 15:27:21</t>
  </si>
  <si>
    <t>31.05.2023 15:27:23</t>
  </si>
  <si>
    <t>31.05.2023 15:27:24</t>
  </si>
  <si>
    <t>31.05.2023 15:27:26</t>
  </si>
  <si>
    <t>31.05.2023 15:27:33</t>
  </si>
  <si>
    <t>31.05.2023 15:27:35</t>
  </si>
  <si>
    <t>31.05.2023 15:27:36</t>
  </si>
  <si>
    <t>31.05.2023 15:27:38</t>
  </si>
  <si>
    <t>31.05.2023 15:27:53</t>
  </si>
  <si>
    <t>31.05.2023 15:27:55</t>
  </si>
  <si>
    <t>31.05.2023 15:27:56</t>
  </si>
  <si>
    <t>31.05.2023 15:28:34</t>
  </si>
  <si>
    <t>31.05.2023 15:28:35</t>
  </si>
  <si>
    <t>31.05.2023 15:28:37</t>
  </si>
  <si>
    <t>31.05.2023 15:28:44</t>
  </si>
  <si>
    <t>31.05.2023 15:28:46</t>
  </si>
  <si>
    <t>31.05.2023 15:29:04</t>
  </si>
  <si>
    <t>31.05.2023 15:29:06</t>
  </si>
  <si>
    <t>31.05.2023 15:29:09</t>
  </si>
  <si>
    <t>31.05.2023 15:29:12</t>
  </si>
  <si>
    <t>31.05.2023 15:29:23</t>
  </si>
  <si>
    <t>31.05.2023 15:29:32</t>
  </si>
  <si>
    <t>31.05.2023 15:29:47</t>
  </si>
  <si>
    <t>31.05.2023 15:29:52</t>
  </si>
  <si>
    <t>31.05.2023 15:29:53</t>
  </si>
  <si>
    <t>31.05.2023 15:29:55</t>
  </si>
  <si>
    <t>31.05.2023 15:29:56</t>
  </si>
  <si>
    <t>31.05.2023 15:30:25</t>
  </si>
  <si>
    <t>31.05.2023 15:30:27</t>
  </si>
  <si>
    <t>31.05.2023 15:30:28</t>
  </si>
  <si>
    <t>31.05.2023 15:30:53</t>
  </si>
  <si>
    <t>31.05.2023 15:30:54</t>
  </si>
  <si>
    <t>31.05.2023 15:30:56</t>
  </si>
  <si>
    <t>31.05.2023 15:32:12</t>
  </si>
  <si>
    <t>31.05.2023 15:32:13</t>
  </si>
  <si>
    <t>31.05.2023 15:32:53</t>
  </si>
  <si>
    <t>31.05.2023 15:32:55</t>
  </si>
  <si>
    <t>31.05.2023 15:32:56</t>
  </si>
  <si>
    <t>31.05.2023 15:33:01</t>
  </si>
  <si>
    <t>31.05.2023 15:33:02</t>
  </si>
  <si>
    <t>31.05.2023 15:33:04</t>
  </si>
  <si>
    <t>31.05.2023 15:33:05</t>
  </si>
  <si>
    <t>31.05.2023 15:33:39</t>
  </si>
  <si>
    <t>31.05.2023 15:33:41</t>
  </si>
  <si>
    <t>31.05.2023 15:33:42</t>
  </si>
  <si>
    <t>31.05.2023 15:33:45</t>
  </si>
  <si>
    <t>31.05.2023 15:33:47</t>
  </si>
  <si>
    <t>31.05.2023 15:33:48</t>
  </si>
  <si>
    <t>31.05.2023 15:34:30</t>
  </si>
  <si>
    <t>31.05.2023 15:34:32</t>
  </si>
  <si>
    <t>31.05.2023 15:34:44</t>
  </si>
  <si>
    <t>31.05.2023 15:34:46</t>
  </si>
  <si>
    <t>31.05.2023 15:35:06</t>
  </si>
  <si>
    <t>31.05.2023 15:35:07</t>
  </si>
  <si>
    <t>31.05.2023 15:35:43</t>
  </si>
  <si>
    <t>31.05.2023 15:35:44</t>
  </si>
  <si>
    <t>31.05.2023 15:35:47</t>
  </si>
  <si>
    <t>31.05.2023 15:35:49</t>
  </si>
  <si>
    <t>31.05.2023 15:35:50</t>
  </si>
  <si>
    <t>31.05.2023 15:35:52</t>
  </si>
  <si>
    <t>31.05.2023 15:35:53</t>
  </si>
  <si>
    <t>31.05.2023 15:35:55</t>
  </si>
  <si>
    <t>31.05.2023 15:37:21</t>
  </si>
  <si>
    <t>31.05.2023 15:37:23</t>
  </si>
  <si>
    <t>31.05.2023 15:37:24</t>
  </si>
  <si>
    <t>31.05.2023 15:37:56</t>
  </si>
  <si>
    <t>31.05.2023 15:37:58</t>
  </si>
  <si>
    <t>31.05.2023 15:38:16</t>
  </si>
  <si>
    <t>31.05.2023 15:38:18</t>
  </si>
  <si>
    <t>31.05.2023 15:38:19</t>
  </si>
  <si>
    <t>31.05.2023 15:39:29</t>
  </si>
  <si>
    <t>31.05.2023 15:39:30</t>
  </si>
  <si>
    <t>31.05.2023 15:39:44</t>
  </si>
  <si>
    <t>31.05.2023 15:39:46</t>
  </si>
  <si>
    <t>31.05.2023 15:39:47</t>
  </si>
  <si>
    <t>31.05.2023 15:41:09</t>
  </si>
  <si>
    <t>31.05.2023 15:41:10</t>
  </si>
  <si>
    <t>31.05.2023 15:41:12</t>
  </si>
  <si>
    <t>31.05.2023 15:41:55</t>
  </si>
  <si>
    <t>31.05.2023 15:41:58</t>
  </si>
  <si>
    <t>31.05.2023 15:42:13</t>
  </si>
  <si>
    <t>31.05.2023 15:42:15</t>
  </si>
  <si>
    <t>31.05.2023 15:42:16</t>
  </si>
  <si>
    <t>31.05.2023 15:42:39</t>
  </si>
  <si>
    <t>31.05.2023 15:42:42</t>
  </si>
  <si>
    <t>31.05.2023 15:42:44</t>
  </si>
  <si>
    <t>31.05.2023 15:42:45</t>
  </si>
  <si>
    <t>31.05.2023 15:42:57</t>
  </si>
  <si>
    <t>31.05.2023 15:42:59</t>
  </si>
  <si>
    <t>31.05.2023 15:43:02</t>
  </si>
  <si>
    <t>31.05.2023 15:43:03</t>
  </si>
  <si>
    <t>31.05.2023 15:43:07</t>
  </si>
  <si>
    <t>31.05.2023 15:43:11</t>
  </si>
  <si>
    <t>31.05.2023 15:43:13</t>
  </si>
  <si>
    <t>31.05.2023 15:43:14</t>
  </si>
  <si>
    <t>31.05.2023 15:43:16</t>
  </si>
  <si>
    <t>31.05.2023 15:43:40</t>
  </si>
  <si>
    <t>31.05.2023 15:43:42</t>
  </si>
  <si>
    <t>31.05.2023 15:44:44</t>
  </si>
  <si>
    <t>31.05.2023 15:45:52</t>
  </si>
  <si>
    <t>31.05.2023 15:45:54</t>
  </si>
  <si>
    <t>31.05.2023 15:46:12</t>
  </si>
  <si>
    <t>31.05.2023 15:46:18</t>
  </si>
  <si>
    <t>31.05.2023 15:46:20</t>
  </si>
  <si>
    <t>31.05.2023 15:46:27</t>
  </si>
  <si>
    <t>31.05.2023 15:47:15</t>
  </si>
  <si>
    <t>31.05.2023 15:47:17</t>
  </si>
  <si>
    <t>31.05.2023 15:47:18</t>
  </si>
  <si>
    <t>31.05.2023 15:47:53</t>
  </si>
  <si>
    <t>31.05.2023 15:47:55</t>
  </si>
  <si>
    <t>31.05.2023 15:47:56</t>
  </si>
  <si>
    <t>31.05.2023 15:47:59</t>
  </si>
  <si>
    <t>31.05.2023 15:48:01</t>
  </si>
  <si>
    <t>31.05.2023 15:48:02</t>
  </si>
  <si>
    <t>31.05.2023 15:48:33</t>
  </si>
  <si>
    <t>31.05.2023 15:48:42</t>
  </si>
  <si>
    <t>31.05.2023 15:48:44</t>
  </si>
  <si>
    <t>31.05.2023 15:48:47</t>
  </si>
  <si>
    <t>31.05.2023 15:49:12</t>
  </si>
  <si>
    <t>31.05.2023 15:49:13</t>
  </si>
  <si>
    <t>31.05.2023 15:49:15</t>
  </si>
  <si>
    <t>31.05.2023 15:49:16</t>
  </si>
  <si>
    <t>31.05.2023 15:49:18</t>
  </si>
  <si>
    <t>31.05.2023 15:49:23</t>
  </si>
  <si>
    <t>31.05.2023 15:49:24</t>
  </si>
  <si>
    <t>31.05.2023 15:49:52</t>
  </si>
  <si>
    <t>31.05.2023 15:49:53</t>
  </si>
  <si>
    <t>31.05.2023 15:49:58</t>
  </si>
  <si>
    <t>31.05.2023 15:50:01</t>
  </si>
  <si>
    <t>31.05.2023 15:50:02</t>
  </si>
  <si>
    <t>31.05.2023 15:50:04</t>
  </si>
  <si>
    <t>31.05.2023 15:50:05</t>
  </si>
  <si>
    <t>31.05.2023 15:50:10</t>
  </si>
  <si>
    <t>31.05.2023 15:51:03</t>
  </si>
  <si>
    <t>31.05.2023 15:51:04</t>
  </si>
  <si>
    <t>31.05.2023 15:51:06</t>
  </si>
  <si>
    <t>31.05.2023 15:51:07</t>
  </si>
  <si>
    <t>31.05.2023 15:51:09</t>
  </si>
  <si>
    <t>31.05.2023 15:51:10</t>
  </si>
  <si>
    <t>31.05.2023 15:51:13</t>
  </si>
  <si>
    <t>31.05.2023 15:51:18</t>
  </si>
  <si>
    <t>31.05.2023 15:51:19</t>
  </si>
  <si>
    <t>31.05.2023 15:51:21</t>
  </si>
  <si>
    <t>31.05.2023 15:51:55</t>
  </si>
  <si>
    <t>31.05.2023 15:51:56</t>
  </si>
  <si>
    <t>31.05.2023 15:52:13</t>
  </si>
  <si>
    <t>31.05.2023 15:52:20</t>
  </si>
  <si>
    <t>31.05.2023 15:52:21</t>
  </si>
  <si>
    <t>31.05.2023 15:52:23</t>
  </si>
  <si>
    <t>31.05.2023 15:52:24</t>
  </si>
  <si>
    <t>31.05.2023 15:52:26</t>
  </si>
  <si>
    <t>31.05.2023 15:52:27</t>
  </si>
  <si>
    <t>31.05.2023 15:53:03</t>
  </si>
  <si>
    <t>31.05.2023 15:53:04</t>
  </si>
  <si>
    <t>31.05.2023 15:53:06</t>
  </si>
  <si>
    <t>31.05.2023 15:53:44</t>
  </si>
  <si>
    <t>31.05.2023 15:53:46</t>
  </si>
  <si>
    <t>31.05.2023 15:53:47</t>
  </si>
  <si>
    <t>31.05.2023 15:55:03</t>
  </si>
  <si>
    <t>31.05.2023 15:55:04</t>
  </si>
  <si>
    <t>31.05.2023 15:55:06</t>
  </si>
  <si>
    <t>31.05.2023 15:55:10</t>
  </si>
  <si>
    <t>31.05.2023 15:55:12</t>
  </si>
  <si>
    <t>31.05.2023 15:55:13</t>
  </si>
  <si>
    <t>31.05.2023 15:58:06</t>
  </si>
  <si>
    <t>31.05.2023 15:58:37</t>
  </si>
  <si>
    <t>31.05.2023 15:58:38</t>
  </si>
  <si>
    <t>31.05.2023 15:58:40</t>
  </si>
  <si>
    <t>31.05.2023 15:58:47</t>
  </si>
  <si>
    <t>31.05.2023 15:58:49</t>
  </si>
  <si>
    <t>31.05.2023 15:59:46</t>
  </si>
  <si>
    <t>31.05.2023 16:00:01</t>
  </si>
  <si>
    <t>31.05.2023 16:00:04</t>
  </si>
  <si>
    <t>31.05.2023 16:00:06</t>
  </si>
  <si>
    <t>31.05.2023 16:00:07</t>
  </si>
  <si>
    <t>31.05.2023 16:00:09</t>
  </si>
  <si>
    <t>31.05.2023 16:00:15</t>
  </si>
  <si>
    <t>31.05.2023 16:00:16</t>
  </si>
  <si>
    <t>31.05.2023 16:00:18</t>
  </si>
  <si>
    <t>31.05.2023 16:01:10</t>
  </si>
  <si>
    <t>31.05.2023 16:01:12</t>
  </si>
  <si>
    <t>31.05.2023 16:02:37</t>
  </si>
  <si>
    <t>31.05.2023 16:02:38</t>
  </si>
  <si>
    <t>31.05.2023 16:02:40</t>
  </si>
  <si>
    <t>31.05.2023 16:04:09</t>
  </si>
  <si>
    <t>31.05.2023 16:04:10</t>
  </si>
  <si>
    <t>31.05.2023 16:04:12</t>
  </si>
  <si>
    <t>31.05.2023 16:04:44</t>
  </si>
  <si>
    <t>31.05.2023 16:04:46</t>
  </si>
  <si>
    <t>31.05.2023 16:04:50</t>
  </si>
  <si>
    <t>31.05.2023 16:04:52</t>
  </si>
  <si>
    <t>31.05.2023 16:05:07</t>
  </si>
  <si>
    <t>31.05.2023 16:05:09</t>
  </si>
  <si>
    <t>31.05.2023 16:05:19</t>
  </si>
  <si>
    <t>31.05.2023 16:05:21</t>
  </si>
  <si>
    <t>31.05.2023 16:05:42</t>
  </si>
  <si>
    <t>31.05.2023 16:05:44</t>
  </si>
  <si>
    <t>31.05.2023 16:05:45</t>
  </si>
  <si>
    <t>31.05.2023 16:05:58</t>
  </si>
  <si>
    <t>31.05.2023 16:05:59</t>
  </si>
  <si>
    <t>31.05.2023 16:06:01</t>
  </si>
  <si>
    <t>31.05.2023 16:06:02</t>
  </si>
  <si>
    <t>31.05.2023 16:06:04</t>
  </si>
  <si>
    <t>31.05.2023 16:06:05</t>
  </si>
  <si>
    <t>31.05.2023 16:06:07</t>
  </si>
  <si>
    <t>31.05.2023 16:06:13</t>
  </si>
  <si>
    <t>31.05.2023 16:06:14</t>
  </si>
  <si>
    <t>31.05.2023 16:06:25</t>
  </si>
  <si>
    <t>31.05.2023 16:06:26</t>
  </si>
  <si>
    <t>31.05.2023 16:06:28</t>
  </si>
  <si>
    <t>31.05.2023 16:06:29</t>
  </si>
  <si>
    <t>31.05.2023 16:06:31</t>
  </si>
  <si>
    <t>31.05.2023 16:06:34</t>
  </si>
  <si>
    <t>31.05.2023 16:06:35</t>
  </si>
  <si>
    <t>31.05.2023 16:06:37</t>
  </si>
  <si>
    <t>31.05.2023 16:07:18</t>
  </si>
  <si>
    <t>31.05.2023 16:07:20</t>
  </si>
  <si>
    <t>31.05.2023 16:07:21</t>
  </si>
  <si>
    <t>31.05.2023 16:07:39</t>
  </si>
  <si>
    <t>31.05.2023 16:07:41</t>
  </si>
  <si>
    <t>31.05.2023 16:07:42</t>
  </si>
  <si>
    <t>31.05.2023 16:08:29</t>
  </si>
  <si>
    <t>31.05.2023 16:08:30</t>
  </si>
  <si>
    <t>31.05.2023 16:08:52</t>
  </si>
  <si>
    <t>31.05.2023 16:08:53</t>
  </si>
  <si>
    <t>31.05.2023 16:08:55</t>
  </si>
  <si>
    <t>31.05.2023 16:09:06</t>
  </si>
  <si>
    <t>31.05.2023 16:09:07</t>
  </si>
  <si>
    <t>31.05.2023 16:09:27</t>
  </si>
  <si>
    <t>31.05.2023 16:09:29</t>
  </si>
  <si>
    <t>31.05.2023 16:09:30</t>
  </si>
  <si>
    <t>31.05.2023 16:09:38</t>
  </si>
  <si>
    <t>31.05.2023 16:09:39</t>
  </si>
  <si>
    <t>31.05.2023 16:09:41</t>
  </si>
  <si>
    <t>31.05.2023 16:09:42</t>
  </si>
  <si>
    <t>31.05.2023 16:09:44</t>
  </si>
  <si>
    <t>31.05.2023 16:09:45</t>
  </si>
  <si>
    <t>31.05.2023 16:11:26</t>
  </si>
  <si>
    <t>31.05.2023 16:11:29</t>
  </si>
  <si>
    <t>31.05.2023 16:11:30</t>
  </si>
  <si>
    <t>31.05.2023 16:11:36</t>
  </si>
  <si>
    <t>31.05.2023 16:11:38</t>
  </si>
  <si>
    <t>31.05.2023 16:11:39</t>
  </si>
  <si>
    <t>31.05.2023 16:11:41</t>
  </si>
  <si>
    <t>31.05.2023 16:13:46</t>
  </si>
  <si>
    <t>31.05.2023 16:13:47</t>
  </si>
  <si>
    <t>31.05.2023 16:13:49</t>
  </si>
  <si>
    <t>31.05.2023 16:13:50</t>
  </si>
  <si>
    <t>31.05.2023 16:13:52</t>
  </si>
  <si>
    <t>31.05.2023 16:13:53</t>
  </si>
  <si>
    <t>31.05.2023 16:14:03</t>
  </si>
  <si>
    <t>31.05.2023 16:14:04</t>
  </si>
  <si>
    <t>31.05.2023 16:14:32</t>
  </si>
  <si>
    <t>31.05.2023 16:14:35</t>
  </si>
  <si>
    <t>31.05.2023 16:15:09</t>
  </si>
  <si>
    <t>31.05.2023 16:15:10</t>
  </si>
  <si>
    <t>31.05.2023 16:15:12</t>
  </si>
  <si>
    <t>31.05.2023 16:15:35</t>
  </si>
  <si>
    <t>31.05.2023 16:15:36</t>
  </si>
  <si>
    <t>31.05.2023 16:16:26</t>
  </si>
  <si>
    <t>31.05.2023 16:16:52</t>
  </si>
  <si>
    <t>31.05.2023 16:16:53</t>
  </si>
  <si>
    <t>31.05.2023 16:17:46</t>
  </si>
  <si>
    <t>31.05.2023 16:17:47</t>
  </si>
  <si>
    <t>31.05.2023 16:17:55</t>
  </si>
  <si>
    <t>31.05.2023 16:17:56</t>
  </si>
  <si>
    <t>31.05.2023 16:19:13</t>
  </si>
  <si>
    <t>31.05.2023 16:19:15</t>
  </si>
  <si>
    <t>31.05.2023 16:19:16</t>
  </si>
  <si>
    <t>31.05.2023 16:19:18</t>
  </si>
  <si>
    <t>31.05.2023 16:20:06</t>
  </si>
  <si>
    <t>31.05.2023 16:20:07</t>
  </si>
  <si>
    <t>31.05.2023 16:20:52</t>
  </si>
  <si>
    <t>31.05.2023 16:20:53</t>
  </si>
  <si>
    <t>31.05.2023 16:22:24</t>
  </si>
  <si>
    <t>31.05.2023 16:22:26</t>
  </si>
  <si>
    <t>31.05.2023 16:22:27</t>
  </si>
  <si>
    <t>31.05.2023 16:22:29</t>
  </si>
  <si>
    <t>31.05.2023 16:23:12</t>
  </si>
  <si>
    <t>31.05.2023 16:23:13</t>
  </si>
  <si>
    <t>31.05.2023 16:23:15</t>
  </si>
  <si>
    <t>31.05.2023 16:24:38</t>
  </si>
  <si>
    <t>31.05.2023 16:24:40</t>
  </si>
  <si>
    <t>31.05.2023 16:24:41</t>
  </si>
  <si>
    <t>31.05.2023 16:25:00</t>
  </si>
  <si>
    <t>31.05.2023 16:25:01</t>
  </si>
  <si>
    <t>31.05.2023 16:25:03</t>
  </si>
  <si>
    <t>31.05.2023 16:25:04</t>
  </si>
  <si>
    <t>31.05.2023 16:25:06</t>
  </si>
  <si>
    <t>31.05.2023 16:25:12</t>
  </si>
  <si>
    <t>31.05.2023 16:25:13</t>
  </si>
  <si>
    <t>31.05.2023 16:25:16</t>
  </si>
  <si>
    <t>31.05.2023 16:25:18</t>
  </si>
  <si>
    <t>31.05.2023 16:25:55</t>
  </si>
  <si>
    <t>31.05.2023 16:25:56</t>
  </si>
  <si>
    <t>31.05.2023 16:25:59</t>
  </si>
  <si>
    <t>31.05.2023 16:26:01</t>
  </si>
  <si>
    <t>31.05.2023 16:27:26</t>
  </si>
  <si>
    <t>31.05.2023 16:27:27</t>
  </si>
  <si>
    <t>31.05.2023 16:27:29</t>
  </si>
  <si>
    <t>31.05.2023 16:28:55</t>
  </si>
  <si>
    <t>31.05.2023 16:28:57</t>
  </si>
  <si>
    <t>31.05.2023 16:29:41</t>
  </si>
  <si>
    <t>31.05.2023 16:29:43</t>
  </si>
  <si>
    <t>31.05.2023 16:29:44</t>
  </si>
  <si>
    <t>31.05.2023 16:30:27</t>
  </si>
  <si>
    <t>31.05.2023 16:30:29</t>
  </si>
  <si>
    <t>31.05.2023 16:31:47</t>
  </si>
  <si>
    <t>31.05.2023 16:31:49</t>
  </si>
  <si>
    <t>31.05.2023 16:31:53</t>
  </si>
  <si>
    <t>31.05.2023 16:31:55</t>
  </si>
  <si>
    <t>31.05.2023 16:31:56</t>
  </si>
  <si>
    <t>31.05.2023 16:32:27</t>
  </si>
  <si>
    <t>31.05.2023 16:32:29</t>
  </si>
  <si>
    <t>31.05.2023 16:34:20</t>
  </si>
  <si>
    <t>31.05.2023 16:34:21</t>
  </si>
  <si>
    <t>31.05.2023 16:35:15</t>
  </si>
  <si>
    <t>31.05.2023 16:35:17</t>
  </si>
  <si>
    <t>31.05.2023 16:35:18</t>
  </si>
  <si>
    <t>31.05.2023 16:35:20</t>
  </si>
  <si>
    <t>31.05.2023 16:35:24</t>
  </si>
  <si>
    <t>31.05.2023 16:35:26</t>
  </si>
  <si>
    <t>31.05.2023 16:35:27</t>
  </si>
  <si>
    <t>31.05.2023 16:35:29</t>
  </si>
  <si>
    <t>31.05.2023 16:35:30</t>
  </si>
  <si>
    <t>31.05.2023 16:35:45</t>
  </si>
  <si>
    <t>31.05.2023 16:35:47</t>
  </si>
  <si>
    <t>31.05.2023 16:35:48</t>
  </si>
  <si>
    <t>31.05.2023 16:35:57</t>
  </si>
  <si>
    <t>31.05.2023 16:35:59</t>
  </si>
  <si>
    <t>31.05.2023 16:36:00</t>
  </si>
  <si>
    <t>31.05.2023 16:36:07</t>
  </si>
  <si>
    <t>31.05.2023 16:36:08</t>
  </si>
  <si>
    <t>31.05.2023 16:36:10</t>
  </si>
  <si>
    <t>31.05.2023 16:36:11</t>
  </si>
  <si>
    <t>31.05.2023 16:36:13</t>
  </si>
  <si>
    <t>31.05.2023 16:36:14</t>
  </si>
  <si>
    <t>31.05.2023 16:37:34</t>
  </si>
  <si>
    <t>31.05.2023 16:37:37</t>
  </si>
  <si>
    <t>31.05.2023 16:37:53</t>
  </si>
  <si>
    <t>31.05.2023 16:37:55</t>
  </si>
  <si>
    <t>31.05.2023 16:38:07</t>
  </si>
  <si>
    <t>31.05.2023 16:38:09</t>
  </si>
  <si>
    <t>31.05.2023 16:38:10</t>
  </si>
  <si>
    <t>31.05.2023 16:38:16</t>
  </si>
  <si>
    <t>31.05.2023 16:39:09</t>
  </si>
  <si>
    <t>31.05.2023 16:39:10</t>
  </si>
  <si>
    <t>31.05.2023 16:39:12</t>
  </si>
  <si>
    <t>31.05.2023 16:39:19</t>
  </si>
  <si>
    <t>31.05.2023 16:39:21</t>
  </si>
  <si>
    <t>31.05.2023 16:39:59</t>
  </si>
  <si>
    <t>31.05.2023 16:40:01</t>
  </si>
  <si>
    <t>31.05.2023 16:40:02</t>
  </si>
  <si>
    <t>31.05.2023 16:41:17</t>
  </si>
  <si>
    <t>31.05.2023 16:41:18</t>
  </si>
  <si>
    <t>31.05.2023 16:41:20</t>
  </si>
  <si>
    <t>31.05.2023 16:42:09</t>
  </si>
  <si>
    <t>31.05.2023 16:42:10</t>
  </si>
  <si>
    <t>31.05.2023 16:42:12</t>
  </si>
  <si>
    <t>31.05.2023 16:43:41</t>
  </si>
  <si>
    <t>31.05.2023 16:43:43</t>
  </si>
  <si>
    <t>31.05.2023 16:43:44</t>
  </si>
  <si>
    <t>31.05.2023 16:43:49</t>
  </si>
  <si>
    <t>31.05.2023 16:43:50</t>
  </si>
  <si>
    <t>31.05.2023 16:43:52</t>
  </si>
  <si>
    <t>31.05.2023 16:43:53</t>
  </si>
  <si>
    <t>31.05.2023 16:43:55</t>
  </si>
  <si>
    <t>31.05.2023 16:43:59</t>
  </si>
  <si>
    <t>31.05.2023 16:44:01</t>
  </si>
  <si>
    <t>31.05.2023 16:44:02</t>
  </si>
  <si>
    <t>31.05.2023 16:44:04</t>
  </si>
  <si>
    <t>31.05.2023 16:44:18</t>
  </si>
  <si>
    <t>31.05.2023 16:44:19</t>
  </si>
  <si>
    <t>31.05.2023 16:44:21</t>
  </si>
  <si>
    <t>31.05.2023 16:44:22</t>
  </si>
  <si>
    <t>31.05.2023 16:47:01</t>
  </si>
  <si>
    <t>31.05.2023 16:47:03</t>
  </si>
  <si>
    <t>31.05.2023 16:47:07</t>
  </si>
  <si>
    <t>31.05.2023 16:47:09</t>
  </si>
  <si>
    <t>31.05.2023 16:47:10</t>
  </si>
  <si>
    <t>31.05.2023 16:47:38</t>
  </si>
  <si>
    <t>31.05.2023 16:47:39</t>
  </si>
  <si>
    <t>31.05.2023 16:47:52</t>
  </si>
  <si>
    <t>31.05.2023 16:47:53</t>
  </si>
  <si>
    <t>31.05.2023 16:47:55</t>
  </si>
  <si>
    <t>31.05.2023 16:47:56</t>
  </si>
  <si>
    <t>31.05.2023 16:47:59</t>
  </si>
  <si>
    <t>31.05.2023 16:48:01</t>
  </si>
  <si>
    <t>31.05.2023 16:48:02</t>
  </si>
  <si>
    <t>31.05.2023 16:48:22</t>
  </si>
  <si>
    <t>31.05.2023 16:48:24</t>
  </si>
  <si>
    <t>31.05.2023 16:48:25</t>
  </si>
  <si>
    <t>31.05.2023 16:48:27</t>
  </si>
  <si>
    <t>31.05.2023 16:48:28</t>
  </si>
  <si>
    <t>31.05.2023 16:48:36</t>
  </si>
  <si>
    <t>31.05.2023 16:48:37</t>
  </si>
  <si>
    <t>31.05.2023 16:48:39</t>
  </si>
  <si>
    <t>31.05.2023 16:49:30</t>
  </si>
  <si>
    <t>31.05.2023 16:49:32</t>
  </si>
  <si>
    <t>31.05.2023 16:49:33</t>
  </si>
  <si>
    <t>31.05.2023 16:49:55</t>
  </si>
  <si>
    <t>31.05.2023 16:52:06</t>
  </si>
  <si>
    <t>31.05.2023 16:52:07</t>
  </si>
  <si>
    <t>31.05.2023 16:52:09</t>
  </si>
  <si>
    <t>31.05.2023 16:52:10</t>
  </si>
  <si>
    <t>31.05.2023 16:52:22</t>
  </si>
  <si>
    <t>31.05.2023 16:52:24</t>
  </si>
  <si>
    <t>31.05.2023 16:53:41</t>
  </si>
  <si>
    <t>31.05.2023 16:53:43</t>
  </si>
  <si>
    <t>31.05.2023 16:53:44</t>
  </si>
  <si>
    <t>31.05.2023 16:53:50</t>
  </si>
  <si>
    <t>31.05.2023 16:53:52</t>
  </si>
  <si>
    <t>31.05.2023 16:53:53</t>
  </si>
  <si>
    <t>31.05.2023 16:54:12</t>
  </si>
  <si>
    <t>31.05.2023 16:54:13</t>
  </si>
  <si>
    <t>31.05.2023 16:54:30</t>
  </si>
  <si>
    <t>31.05.2023 16:54:32</t>
  </si>
  <si>
    <t>31.05.2023 16:54:49</t>
  </si>
  <si>
    <t>31.05.2023 16:54:50</t>
  </si>
  <si>
    <t>31.05.2023 16:54:56</t>
  </si>
  <si>
    <t>31.05.2023 16:55:27</t>
  </si>
  <si>
    <t>31.05.2023 16:55:36</t>
  </si>
  <si>
    <t>31.05.2023 16:56:29</t>
  </si>
  <si>
    <t>31.05.2023 16:56:58</t>
  </si>
  <si>
    <t>31.05.2023 16:57:00</t>
  </si>
  <si>
    <t>31.05.2023 16:58:30</t>
  </si>
  <si>
    <t>31.05.2023 16:58:32</t>
  </si>
  <si>
    <t>31.05.2023 16:58:33</t>
  </si>
  <si>
    <t>31.05.2023 16:58:35</t>
  </si>
  <si>
    <t>31.05.2023 16:58:36</t>
  </si>
  <si>
    <t>31.05.2023 16:58:38</t>
  </si>
  <si>
    <t>31.05.2023 17:00:23</t>
  </si>
  <si>
    <t>31.05.2023 17:00:24</t>
  </si>
  <si>
    <t>31.05.2023 17:01:06</t>
  </si>
  <si>
    <t>31.05.2023 17:01:07</t>
  </si>
  <si>
    <t>31.05.2023 17:01:09</t>
  </si>
  <si>
    <t>31.05.2023 17:04:07</t>
  </si>
  <si>
    <t>31.05.2023 17:04:09</t>
  </si>
  <si>
    <t>31.05.2023 17:04:10</t>
  </si>
  <si>
    <t>31.05.2023 17:04:12</t>
  </si>
  <si>
    <t>31.05.2023 17:04:44</t>
  </si>
  <si>
    <t>31.05.2023 17:05:10</t>
  </si>
  <si>
    <t>31.05.2023 17:05:12</t>
  </si>
  <si>
    <t>31.05.2023 17:05:13</t>
  </si>
  <si>
    <t>31.05.2023 17:06:06</t>
  </si>
  <si>
    <t>31.05.2023 17:06:07</t>
  </si>
  <si>
    <t>31.05.2023 17:06:09</t>
  </si>
  <si>
    <t>31.05.2023 17:06:10</t>
  </si>
  <si>
    <t>31.05.2023 17:06:12</t>
  </si>
  <si>
    <t>31.05.2023 17:06:13</t>
  </si>
  <si>
    <t>31.05.2023 17:06:18</t>
  </si>
  <si>
    <t>31.05.2023 17:06:19</t>
  </si>
  <si>
    <t>31.05.2023 17:06:24</t>
  </si>
  <si>
    <t>31.05.2023 17:06:25</t>
  </si>
  <si>
    <t>31.05.2023 17:06:38</t>
  </si>
  <si>
    <t>31.05.2023 17:06:39</t>
  </si>
  <si>
    <t>31.05.2023 17:06:41</t>
  </si>
  <si>
    <t>31.05.2023 17:06:42</t>
  </si>
  <si>
    <t>31.05.2023 17:06:56</t>
  </si>
  <si>
    <t>31.05.2023 17:06:57</t>
  </si>
  <si>
    <t>31.05.2023 17:07:08</t>
  </si>
  <si>
    <t>31.05.2023 17:08:54</t>
  </si>
  <si>
    <t>31.05.2023 17:08:55</t>
  </si>
  <si>
    <t>31.05.2023 17:09:12</t>
  </si>
  <si>
    <t>31.05.2023 17:09:13</t>
  </si>
  <si>
    <t>31.05.2023 17:09:15</t>
  </si>
  <si>
    <t>31.05.2023 17:10:12</t>
  </si>
  <si>
    <t>31.05.2023 17:10:13</t>
  </si>
  <si>
    <t>31.05.2023 17:10:36</t>
  </si>
  <si>
    <t>31.05.2023 17:10:38</t>
  </si>
  <si>
    <t>31.05.2023 17:10:39</t>
  </si>
  <si>
    <t>31.05.2023 17:10:41</t>
  </si>
  <si>
    <t>31.05.2023 17:10:53</t>
  </si>
  <si>
    <t>31.05.2023 17:11:26</t>
  </si>
  <si>
    <t>31.05.2023 17:11:33</t>
  </si>
  <si>
    <t>31.05.2023 17:11:35</t>
  </si>
  <si>
    <t>31.05.2023 17:11:46</t>
  </si>
  <si>
    <t>31.05.2023 17:11:47</t>
  </si>
  <si>
    <t>31.05.2023 17:12:18</t>
  </si>
  <si>
    <t>31.05.2023 17:12:20</t>
  </si>
  <si>
    <t>31.05.2023 17:12:21</t>
  </si>
  <si>
    <t>31.05.2023 17:12:23</t>
  </si>
  <si>
    <t>31.05.2023 17:12:24</t>
  </si>
  <si>
    <t>31.05.2023 17:13:13</t>
  </si>
  <si>
    <t>31.05.2023 17:13:15</t>
  </si>
  <si>
    <t>31.05.2023 17:13:38</t>
  </si>
  <si>
    <t>31.05.2023 17:13:39</t>
  </si>
  <si>
    <t>31.05.2023 17:13:41</t>
  </si>
  <si>
    <t>31.05.2023 17:13:44</t>
  </si>
  <si>
    <t>31.05.2023 17:13:46</t>
  </si>
  <si>
    <t>31.05.2023 17:13:47</t>
  </si>
  <si>
    <t>31.05.2023 17:13:55</t>
  </si>
  <si>
    <t>31.05.2023 17:13:56</t>
  </si>
  <si>
    <t>31.05.2023 17:13:58</t>
  </si>
  <si>
    <t>31.05.2023 17:14:16</t>
  </si>
  <si>
    <t>31.05.2023 17:14:18</t>
  </si>
  <si>
    <t>31.05.2023 17:14:19</t>
  </si>
  <si>
    <t>31.05.2023 17:14:34</t>
  </si>
  <si>
    <t>31.05.2023 17:14:36</t>
  </si>
  <si>
    <t>31.05.2023 17:14:37</t>
  </si>
  <si>
    <t>31.05.2023 17:14:42</t>
  </si>
  <si>
    <t>31.05.2023 17:14:43</t>
  </si>
  <si>
    <t>31.05.2023 17:15:12</t>
  </si>
  <si>
    <t>31.05.2023 17:15:13</t>
  </si>
  <si>
    <t>31.05.2023 17:15:15</t>
  </si>
  <si>
    <t>31.05.2023 17:15:16</t>
  </si>
  <si>
    <t>31.05.2023 17:15:21</t>
  </si>
  <si>
    <t>31.05.2023 17:15:23</t>
  </si>
  <si>
    <t>31.05.2023 17:15:24</t>
  </si>
  <si>
    <t>31.05.2023 17:15:26</t>
  </si>
  <si>
    <t>31.05.2023 17:15:27</t>
  </si>
  <si>
    <t>31.05.2023 17:15:30</t>
  </si>
  <si>
    <t>31.05.2023 17:15:32</t>
  </si>
  <si>
    <t>31.05.2023 17:15:33</t>
  </si>
  <si>
    <t>31.05.2023 17:17:06</t>
  </si>
  <si>
    <t>31.05.2023 17:19:06</t>
  </si>
  <si>
    <t>31.05.2023 17:19:07</t>
  </si>
  <si>
    <t>31.05.2023 17:20:58</t>
  </si>
  <si>
    <t>31.05.2023 17:21:00</t>
  </si>
  <si>
    <t>31.05.2023 17:21:46</t>
  </si>
  <si>
    <t>31.05.2023 17:21:47</t>
  </si>
  <si>
    <t>31.05.2023 17:22:15</t>
  </si>
  <si>
    <t>31.05.2023 17:22:16</t>
  </si>
  <si>
    <t>31.05.2023 17:22:38</t>
  </si>
  <si>
    <t>31.05.2023 17:22:39</t>
  </si>
  <si>
    <t>31.05.2023 17:22:41</t>
  </si>
  <si>
    <t>31.05.2023 17:22:49</t>
  </si>
  <si>
    <t>31.05.2023 17:22:50</t>
  </si>
  <si>
    <t>31.05.2023 17:23:44</t>
  </si>
  <si>
    <t>31.05.2023 17:23:46</t>
  </si>
  <si>
    <t>31.05.2023 17:23:52</t>
  </si>
  <si>
    <t>31.05.2023 17:23:53</t>
  </si>
  <si>
    <t>31.05.2023 17:23:55</t>
  </si>
  <si>
    <t>31.05.2023 17:23:56</t>
  </si>
  <si>
    <t>31.05.2023 17:23:58</t>
  </si>
  <si>
    <t>31.05.2023 17:23:59</t>
  </si>
  <si>
    <t>31.05.2023 17:24:04</t>
  </si>
  <si>
    <t>31.05.2023 17:24:05</t>
  </si>
  <si>
    <t>31.05.2023 17:24:11</t>
  </si>
  <si>
    <t>31.05.2023 17:24:13</t>
  </si>
  <si>
    <t>31.05.2023 17:24:14</t>
  </si>
  <si>
    <t>31.05.2023 17:25:38</t>
  </si>
  <si>
    <t>31.05.2023 17:26:04</t>
  </si>
  <si>
    <t>31.05.2023 17:26:07</t>
  </si>
  <si>
    <t>31.05.2023 17:26:33</t>
  </si>
  <si>
    <t>31.05.2023 17:26:35</t>
  </si>
  <si>
    <t>31.05.2023 17:26:36</t>
  </si>
  <si>
    <t>31.05.2023 17:26:39</t>
  </si>
  <si>
    <t>31.05.2023 17:26:41</t>
  </si>
  <si>
    <t>31.05.2023 17:26:56</t>
  </si>
  <si>
    <t>31.05.2023 17:27:03</t>
  </si>
  <si>
    <t>31.05.2023 17:27:41</t>
  </si>
  <si>
    <t>31.05.2023 17:27:43</t>
  </si>
  <si>
    <t>31.05.2023 17:27:44</t>
  </si>
  <si>
    <t>31.05.2023 17:27:52</t>
  </si>
  <si>
    <t>31.05.2023 17:27:53</t>
  </si>
  <si>
    <t>31.05.2023 17:27:55</t>
  </si>
  <si>
    <t>31.05.2023 17:28:41</t>
  </si>
  <si>
    <t>31.05.2023 17:28:44</t>
  </si>
  <si>
    <t>31.05.2023 17:29:06</t>
  </si>
  <si>
    <t>31.05.2023 17:29:07</t>
  </si>
  <si>
    <t>31.05.2023 17:29:53</t>
  </si>
  <si>
    <t>31.05.2023 17:29:55</t>
  </si>
  <si>
    <t>31.05.2023 17:29:56</t>
  </si>
  <si>
    <t>31.05.2023 17:31:01</t>
  </si>
  <si>
    <t>31.05.2023 17:31:03</t>
  </si>
  <si>
    <t>31.05.2023 17:31:15</t>
  </si>
  <si>
    <t>31.05.2023 17:31:16</t>
  </si>
  <si>
    <t>31.05.2023 17:31:18</t>
  </si>
  <si>
    <t>31.05.2023 17:33:00</t>
  </si>
  <si>
    <t>31.05.2023 17:33:01</t>
  </si>
  <si>
    <t>31.05.2023 17:33:04</t>
  </si>
  <si>
    <t>31.05.2023 17:33:06</t>
  </si>
  <si>
    <t>31.05.2023 17:33:07</t>
  </si>
  <si>
    <t>31.05.2023 17:33:12</t>
  </si>
  <si>
    <t>31.05.2023 17:33:13</t>
  </si>
  <si>
    <t>31.05.2023 17:33:15</t>
  </si>
  <si>
    <t>31.05.2023 17:33:16</t>
  </si>
  <si>
    <t>31.05.2023 17:34:32</t>
  </si>
  <si>
    <t>31.05.2023 17:34:33</t>
  </si>
  <si>
    <t>31.05.2023 17:34:40</t>
  </si>
  <si>
    <t>31.05.2023 17:34:41</t>
  </si>
  <si>
    <t>31.05.2023 17:34:43</t>
  </si>
  <si>
    <t>31.05.2023 17:34:49</t>
  </si>
  <si>
    <t>31.05.2023 17:34:50</t>
  </si>
  <si>
    <t>31.05.2023 17:35:12</t>
  </si>
  <si>
    <t>31.05.2023 17:35:13</t>
  </si>
  <si>
    <t>31.05.2023 17:35:15</t>
  </si>
  <si>
    <t>31.05.2023 17:36:09</t>
  </si>
  <si>
    <t>31.05.2023 17:36:10</t>
  </si>
  <si>
    <t>31.05.2023 17:36:12</t>
  </si>
  <si>
    <t>31.05.2023 17:36:13</t>
  </si>
  <si>
    <t>31.05.2023 17:36:21</t>
  </si>
  <si>
    <t>31.05.2023 17:36:22</t>
  </si>
  <si>
    <t>31.05.2023 17:36:24</t>
  </si>
  <si>
    <t>31.05.2023 17:36:25</t>
  </si>
  <si>
    <t>31.05.2023 17:36:27</t>
  </si>
  <si>
    <t>31.05.2023 17:37:03</t>
  </si>
  <si>
    <t>31.05.2023 17:37:04</t>
  </si>
  <si>
    <t>31.05.2023 17:38:46</t>
  </si>
  <si>
    <t>31.05.2023 17:38:47</t>
  </si>
  <si>
    <t>31.05.2023 17:39:18</t>
  </si>
  <si>
    <t>31.05.2023 17:39:20</t>
  </si>
  <si>
    <t>31.05.2023 17:39:47</t>
  </si>
  <si>
    <t>31.05.2023 17:39:49</t>
  </si>
  <si>
    <t>31.05.2023 17:39:50</t>
  </si>
  <si>
    <t>31.05.2023 17:39:52</t>
  </si>
  <si>
    <t>31.05.2023 17:39:53</t>
  </si>
  <si>
    <t>31.05.2023 17:39:55</t>
  </si>
  <si>
    <t>31.05.2023 17:40:38</t>
  </si>
  <si>
    <t>31.05.2023 17:40:40</t>
  </si>
  <si>
    <t>31.05.2023 17:40:41</t>
  </si>
  <si>
    <t>31.05.2023 17:41:24</t>
  </si>
  <si>
    <t>31.05.2023 17:41:26</t>
  </si>
  <si>
    <t>31.05.2023 17:41:47</t>
  </si>
  <si>
    <t>31.05.2023 17:41:49</t>
  </si>
  <si>
    <t>31.05.2023 17:43:18</t>
  </si>
  <si>
    <t>31.05.2023 17:43:20</t>
  </si>
  <si>
    <t>31.05.2023 17:43:38</t>
  </si>
  <si>
    <t>31.05.2023 17:43:39</t>
  </si>
  <si>
    <t>31.05.2023 17:44:47</t>
  </si>
  <si>
    <t>31.05.2023 17:44:49</t>
  </si>
  <si>
    <t>31.05.2023 17:46:21</t>
  </si>
  <si>
    <t>31.05.2023 17:46:23</t>
  </si>
  <si>
    <t>31.05.2023 17:46:24</t>
  </si>
  <si>
    <t>31.05.2023 17:46:26</t>
  </si>
  <si>
    <t>31.05.2023 17:47:54</t>
  </si>
  <si>
    <t>31.05.2023 17:47:55</t>
  </si>
  <si>
    <t>31.05.2023 17:47:57</t>
  </si>
  <si>
    <t>31.05.2023 17:47:58</t>
  </si>
  <si>
    <t>31.05.2023 17:48:00</t>
  </si>
  <si>
    <t>31.05.2023 17:50:15</t>
  </si>
  <si>
    <t>31.05.2023 17:50:17</t>
  </si>
  <si>
    <t>31.05.2023 17:50:27</t>
  </si>
  <si>
    <t>31.05.2023 17:50:29</t>
  </si>
  <si>
    <t>31.05.2023 17:50:41</t>
  </si>
  <si>
    <t>31.05.2023 17:50:42</t>
  </si>
  <si>
    <t>31.05.2023 17:50:56</t>
  </si>
  <si>
    <t>31.05.2023 17:50:58</t>
  </si>
  <si>
    <t>31.05.2023 17:51:10</t>
  </si>
  <si>
    <t>31.05.2023 17:51:12</t>
  </si>
  <si>
    <t>31.05.2023 17:51:16</t>
  </si>
  <si>
    <t>31.05.2023 17:51:18</t>
  </si>
  <si>
    <t>31.05.2023 17:51:34</t>
  </si>
  <si>
    <t>31.05.2023 17:51:36</t>
  </si>
  <si>
    <t>31.05.2023 17:51:45</t>
  </si>
  <si>
    <t>31.05.2023 17:51:46</t>
  </si>
  <si>
    <t>31.05.2023 17:51:48</t>
  </si>
  <si>
    <t>31.05.2023 17:51:49</t>
  </si>
  <si>
    <t>31.05.2023 17:51:51</t>
  </si>
  <si>
    <t>31.05.2023 17:52:57</t>
  </si>
  <si>
    <t>31.05.2023 17:52:58</t>
  </si>
  <si>
    <t>31.05.2023 17:53:00</t>
  </si>
  <si>
    <t>31.05.2023 17:53:01</t>
  </si>
  <si>
    <t>31.05.2023 17:53:30</t>
  </si>
  <si>
    <t>31.05.2023 17:53:32</t>
  </si>
  <si>
    <t>31.05.2023 17:53:49</t>
  </si>
  <si>
    <t>31.05.2023 17:53:50</t>
  </si>
  <si>
    <t>31.05.2023 17:53:52</t>
  </si>
  <si>
    <t>31.05.2023 17:54:41</t>
  </si>
  <si>
    <t>31.05.2023 17:54:43</t>
  </si>
  <si>
    <t>31.05.2023 17:54:44</t>
  </si>
  <si>
    <t>31.05.2023 17:55:32</t>
  </si>
  <si>
    <t>31.05.2023 17:55:33</t>
  </si>
  <si>
    <t>31.05.2023 17:55:40</t>
  </si>
  <si>
    <t>31.05.2023 17:55:58</t>
  </si>
  <si>
    <t>31.05.2023 17:56:00</t>
  </si>
  <si>
    <t>31.05.2023 17:56:01</t>
  </si>
  <si>
    <t>31.05.2023 17:57:52</t>
  </si>
  <si>
    <t>31.05.2023 17:57:53</t>
  </si>
  <si>
    <t>31.05.2023 17:58:52</t>
  </si>
  <si>
    <t>31.05.2023 17:58:53</t>
  </si>
  <si>
    <t>31.05.2023 17:58:55</t>
  </si>
  <si>
    <t>31.05.2023 17:59:38</t>
  </si>
  <si>
    <t>31.05.2023 17:59:40</t>
  </si>
  <si>
    <t>31.05.2023 17:59:41</t>
  </si>
  <si>
    <t>31.05.2023 17:59:43</t>
  </si>
  <si>
    <t>31.05.2023 17:59:44</t>
  </si>
  <si>
    <t>31.05.2023 17:59:59</t>
  </si>
  <si>
    <t>31.05.2023 18:00:01</t>
  </si>
  <si>
    <t>31.05.2023 18:00:02</t>
  </si>
  <si>
    <t>31.05.2023 18:00:04</t>
  </si>
  <si>
    <t>31.05.2023 18:00:05</t>
  </si>
  <si>
    <t>31.05.2023 18:00:07</t>
  </si>
  <si>
    <t>31.05.2023 18:00:08</t>
  </si>
  <si>
    <t>31.05.2023 18:00:10</t>
  </si>
  <si>
    <t>31.05.2023 18:03:00</t>
  </si>
  <si>
    <t>31.05.2023 18:03:01</t>
  </si>
  <si>
    <t>31.05.2023 18:03:13</t>
  </si>
  <si>
    <t>31.05.2023 18:03:15</t>
  </si>
  <si>
    <t>31.05.2023 18:03:27</t>
  </si>
  <si>
    <t>31.05.2023 18:03:29</t>
  </si>
  <si>
    <t>31.05.2023 18:03:36</t>
  </si>
  <si>
    <t>31.05.2023 18:03:38</t>
  </si>
  <si>
    <t>31.05.2023 18:04:50</t>
  </si>
  <si>
    <t>31.05.2023 18:04:52</t>
  </si>
  <si>
    <t>31.05.2023 18:05:10</t>
  </si>
  <si>
    <t>31.05.2023 18:05:12</t>
  </si>
  <si>
    <t>31.05.2023 18:05:13</t>
  </si>
  <si>
    <t>31.05.2023 18:05:15</t>
  </si>
  <si>
    <t>31.05.2023 18:05:20</t>
  </si>
  <si>
    <t>31.05.2023 18:05:21</t>
  </si>
  <si>
    <t>31.05.2023 18:05:23</t>
  </si>
  <si>
    <t>31.05.2023 18:05:24</t>
  </si>
  <si>
    <t>31.05.2023 18:05:41</t>
  </si>
  <si>
    <t>31.05.2023 18:05:42</t>
  </si>
  <si>
    <t>31.05.2023 18:06:57</t>
  </si>
  <si>
    <t>31.05.2023 18:06:58</t>
  </si>
  <si>
    <t>31.05.2023 18:07:04</t>
  </si>
  <si>
    <t>31.05.2023 18:07:06</t>
  </si>
  <si>
    <t>31.05.2023 18:07:07</t>
  </si>
  <si>
    <t>31.05.2023 18:08:07</t>
  </si>
  <si>
    <t>31.05.2023 18:08:09</t>
  </si>
  <si>
    <t>31.05.2023 18:08:10</t>
  </si>
  <si>
    <t>31.05.2023 18:08:12</t>
  </si>
  <si>
    <t>31.05.2023 18:08:13</t>
  </si>
  <si>
    <t>31.05.2023 18:08:33</t>
  </si>
  <si>
    <t>31.05.2023 18:08:41</t>
  </si>
  <si>
    <t>31.05.2023 18:08:42</t>
  </si>
  <si>
    <t>31.05.2023 18:08:48</t>
  </si>
  <si>
    <t>31.05.2023 18:08:50</t>
  </si>
  <si>
    <t>31.05.2023 18:09:52</t>
  </si>
  <si>
    <t>31.05.2023 18:09:54</t>
  </si>
  <si>
    <t>31.05.2023 18:09:55</t>
  </si>
  <si>
    <t>31.05.2023 18:10:18</t>
  </si>
  <si>
    <t>31.05.2023 18:10:20</t>
  </si>
  <si>
    <t>31.05.2023 18:10:21</t>
  </si>
  <si>
    <t>31.05.2023 18:10:23</t>
  </si>
  <si>
    <t>31.05.2023 18:10:27</t>
  </si>
  <si>
    <t>31.05.2023 18:10:29</t>
  </si>
  <si>
    <t>31.05.2023 18:10:50</t>
  </si>
  <si>
    <t>31.05.2023 18:10:52</t>
  </si>
  <si>
    <t>31.05.2023 18:10:53</t>
  </si>
  <si>
    <t>31.05.2023 18:11:15</t>
  </si>
  <si>
    <t>31.05.2023 18:11:17</t>
  </si>
  <si>
    <t>31.05.2023 18:11:18</t>
  </si>
  <si>
    <t>31.05.2023 18:11:21</t>
  </si>
  <si>
    <t>31.05.2023 18:11:23</t>
  </si>
  <si>
    <t>31.05.2023 18:13:07</t>
  </si>
  <si>
    <t>31.05.2023 18:13:10</t>
  </si>
  <si>
    <t>31.05.2023 18:13:35</t>
  </si>
  <si>
    <t>31.05.2023 18:13:36</t>
  </si>
  <si>
    <t>31.05.2023 18:13:49</t>
  </si>
  <si>
    <t>31.05.2023 18:13:50</t>
  </si>
  <si>
    <t>31.05.2023 18:14:09</t>
  </si>
  <si>
    <t>31.05.2023 18:14:10</t>
  </si>
  <si>
    <t>31.05.2023 18:14:12</t>
  </si>
  <si>
    <t>31.05.2023 18:14:13</t>
  </si>
  <si>
    <t>31.05.2023 18:14:26</t>
  </si>
  <si>
    <t>31.05.2023 18:14:27</t>
  </si>
  <si>
    <t>31.05.2023 18:14:29</t>
  </si>
  <si>
    <t>31.05.2023 18:14:32</t>
  </si>
  <si>
    <t>31.05.2023 18:14:58</t>
  </si>
  <si>
    <t>31.05.2023 18:14:59</t>
  </si>
  <si>
    <t>31.05.2023 18:15:01</t>
  </si>
  <si>
    <t>31.05.2023 18:15:30</t>
  </si>
  <si>
    <t>31.05.2023 18:15:31</t>
  </si>
  <si>
    <t>31.05.2023 18:15:42</t>
  </si>
  <si>
    <t>31.05.2023 18:15:44</t>
  </si>
  <si>
    <t>31.05.2023 18:15:45</t>
  </si>
  <si>
    <t>31.05.2023 18:17:00</t>
  </si>
  <si>
    <t>31.05.2023 18:17:01</t>
  </si>
  <si>
    <t>31.05.2023 18:17:40</t>
  </si>
  <si>
    <t>31.05.2023 18:17:41</t>
  </si>
  <si>
    <t>31.05.2023 18:17:56</t>
  </si>
  <si>
    <t>31.05.2023 18:18:10</t>
  </si>
  <si>
    <t>31.05.2023 18:18:12</t>
  </si>
  <si>
    <t>31.05.2023 18:18:13</t>
  </si>
  <si>
    <t>31.05.2023 18:18:15</t>
  </si>
  <si>
    <t>31.05.2023 18:18:18</t>
  </si>
  <si>
    <t>31.05.2023 18:18:19</t>
  </si>
  <si>
    <t>31.05.2023 18:19:15</t>
  </si>
  <si>
    <t>31.05.2023 18:19:17</t>
  </si>
  <si>
    <t>31.05.2023 18:19:18</t>
  </si>
  <si>
    <t>31.05.2023 18:19:41</t>
  </si>
  <si>
    <t>31.05.2023 18:19:43</t>
  </si>
  <si>
    <t>31.05.2023 18:19:44</t>
  </si>
  <si>
    <t>31.05.2023 18:20:01</t>
  </si>
  <si>
    <t>31.05.2023 18:20:03</t>
  </si>
  <si>
    <t>31.05.2023 18:20:04</t>
  </si>
  <si>
    <t>31.05.2023 18:20:32</t>
  </si>
  <si>
    <t>31.05.2023 18:20:33</t>
  </si>
  <si>
    <t>31.05.2023 18:20:35</t>
  </si>
  <si>
    <t>31.05.2023 18:20:36</t>
  </si>
  <si>
    <t>31.05.2023 18:20:58</t>
  </si>
  <si>
    <t>31.05.2023 18:20:59</t>
  </si>
  <si>
    <t>31.05.2023 18:21:21</t>
  </si>
  <si>
    <t>31.05.2023 18:21:22</t>
  </si>
  <si>
    <t>31.05.2023 18:21:24</t>
  </si>
  <si>
    <t>31.05.2023 18:22:15</t>
  </si>
  <si>
    <t>31.05.2023 18:22:17</t>
  </si>
  <si>
    <t>31.05.2023 18:23:37</t>
  </si>
  <si>
    <t>31.05.2023 18:23:38</t>
  </si>
  <si>
    <t>31.05.2023 18:23:40</t>
  </si>
  <si>
    <t>31.05.2023 18:24:16</t>
  </si>
  <si>
    <t>31.05.2023 18:24:18</t>
  </si>
  <si>
    <t>31.05.2023 18:24:19</t>
  </si>
  <si>
    <t>31.05.2023 18:25:20</t>
  </si>
  <si>
    <t>31.05.2023 18:25:21</t>
  </si>
  <si>
    <t>31.05.2023 18:26:10</t>
  </si>
  <si>
    <t>31.05.2023 18:26:12</t>
  </si>
  <si>
    <t>31.05.2023 18:26:49</t>
  </si>
  <si>
    <t>31.05.2023 18:26:50</t>
  </si>
  <si>
    <t>31.05.2023 18:28:30</t>
  </si>
  <si>
    <t>31.05.2023 18:28:32</t>
  </si>
  <si>
    <t>31.05.2023 18:28:33</t>
  </si>
  <si>
    <t>31.05.2023 18:28:35</t>
  </si>
  <si>
    <t>31.05.2023 18:28:36</t>
  </si>
  <si>
    <t>31.05.2023 18:28:38</t>
  </si>
  <si>
    <t>31.05.2023 18:28:39</t>
  </si>
  <si>
    <t>31.05.2023 18:28:41</t>
  </si>
  <si>
    <t>31.05.2023 18:28:44</t>
  </si>
  <si>
    <t>31.05.2023 18:28:45</t>
  </si>
  <si>
    <t>31.05.2023 18:30:58</t>
  </si>
  <si>
    <t>31.05.2023 18:31:00</t>
  </si>
  <si>
    <t>31.05.2023 18:31:01</t>
  </si>
  <si>
    <t>31.05.2023 18:31:03</t>
  </si>
  <si>
    <t>31.05.2023 18:31:04</t>
  </si>
  <si>
    <t>31.05.2023 18:31:24</t>
  </si>
  <si>
    <t>31.05.2023 18:31:26</t>
  </si>
  <si>
    <t>31.05.2023 18:32:24</t>
  </si>
  <si>
    <t>31.05.2023 18:32:26</t>
  </si>
  <si>
    <t>31.05.2023 18:32:27</t>
  </si>
  <si>
    <t>31.05.2023 18:33:09</t>
  </si>
  <si>
    <t>31.05.2023 18:33:10</t>
  </si>
  <si>
    <t>31.05.2023 18:33:12</t>
  </si>
  <si>
    <t>31.05.2023 18:33:13</t>
  </si>
  <si>
    <t>31.05.2023 18:33:44</t>
  </si>
  <si>
    <t>31.05.2023 18:33:46</t>
  </si>
  <si>
    <t>31.05.2023 18:33:50</t>
  </si>
  <si>
    <t>31.05.2023 18:33:52</t>
  </si>
  <si>
    <t>31.05.2023 18:34:06</t>
  </si>
  <si>
    <t>31.05.2023 18:34:07</t>
  </si>
  <si>
    <t>31.05.2023 18:34:16</t>
  </si>
  <si>
    <t>31.05.2023 18:34:18</t>
  </si>
  <si>
    <t>31.05.2023 18:34:19</t>
  </si>
  <si>
    <t>31.05.2023 18:35:37</t>
  </si>
  <si>
    <t>31.05.2023 18:35:38</t>
  </si>
  <si>
    <t>31.05.2023 18:35:40</t>
  </si>
  <si>
    <t>31.05.2023 18:36:17</t>
  </si>
  <si>
    <t>31.05.2023 18:36:18</t>
  </si>
  <si>
    <t>31.05.2023 18:36:20</t>
  </si>
  <si>
    <t>31.05.2023 18:37:03</t>
  </si>
  <si>
    <t>31.05.2023 18:38:21</t>
  </si>
  <si>
    <t>31.05.2023 18:38:23</t>
  </si>
  <si>
    <t>31.05.2023 18:38:24</t>
  </si>
  <si>
    <t>31.05.2023 18:38:26</t>
  </si>
  <si>
    <t>31.05.2023 18:41:10</t>
  </si>
  <si>
    <t>31.05.2023 18:41:12</t>
  </si>
  <si>
    <t>31.05.2023 18:42:43</t>
  </si>
  <si>
    <t>31.05.2023 18:42:46</t>
  </si>
  <si>
    <t>31.05.2023 18:42:47</t>
  </si>
  <si>
    <t>31.05.2023 18:43:21</t>
  </si>
  <si>
    <t>31.05.2023 18:43:23</t>
  </si>
  <si>
    <t>31.05.2023 18:44:07</t>
  </si>
  <si>
    <t>31.05.2023 18:44:09</t>
  </si>
  <si>
    <t>31.05.2023 18:44:44</t>
  </si>
  <si>
    <t>31.05.2023 18:45:18</t>
  </si>
  <si>
    <t>31.05.2023 18:46:10</t>
  </si>
  <si>
    <t>31.05.2023 18:46:12</t>
  </si>
  <si>
    <t>31.05.2023 18:46:13</t>
  </si>
  <si>
    <t>31.05.2023 18:46:15</t>
  </si>
  <si>
    <t>31.05.2023 18:46:32</t>
  </si>
  <si>
    <t>31.05.2023 18:46:33</t>
  </si>
  <si>
    <t>31.05.2023 18:46:56</t>
  </si>
  <si>
    <t>31.05.2023 18:46:58</t>
  </si>
  <si>
    <t>31.05.2023 18:47:02</t>
  </si>
  <si>
    <t>31.05.2023 18:47:04</t>
  </si>
  <si>
    <t>31.05.2023 18:47:05</t>
  </si>
  <si>
    <t>31.05.2023 18:47:07</t>
  </si>
  <si>
    <t>31.05.2023 18:47:08</t>
  </si>
  <si>
    <t>31.05.2023 18:48:23</t>
  </si>
  <si>
    <t>31.05.2023 18:48:24</t>
  </si>
  <si>
    <t>31.05.2023 18:48:26</t>
  </si>
  <si>
    <t>31.05.2023 18:51:01</t>
  </si>
  <si>
    <t>31.05.2023 18:51:09</t>
  </si>
  <si>
    <t>31.05.2023 18:51:10</t>
  </si>
  <si>
    <t>31.05.2023 18:51:41</t>
  </si>
  <si>
    <t>31.05.2023 18:51:43</t>
  </si>
  <si>
    <t>31.05.2023 18:51:44</t>
  </si>
  <si>
    <t>31.05.2023 18:51:45</t>
  </si>
  <si>
    <t>31.05.2023 18:52:01</t>
  </si>
  <si>
    <t>31.05.2023 18:52:03</t>
  </si>
  <si>
    <t>31.05.2023 18:52:46</t>
  </si>
  <si>
    <t>31.05.2023 18:52:50</t>
  </si>
  <si>
    <t>31.05.2023 18:52:52</t>
  </si>
  <si>
    <t>31.05.2023 18:52:59</t>
  </si>
  <si>
    <t>31.05.2023 18:53:01</t>
  </si>
  <si>
    <t>31.05.2023 18:53:07</t>
  </si>
  <si>
    <t>31.05.2023 18:53:08</t>
  </si>
  <si>
    <t>31.05.2023 18:53:10</t>
  </si>
  <si>
    <t>31.05.2023 18:54:26</t>
  </si>
  <si>
    <t>31.05.2023 18:54:27</t>
  </si>
  <si>
    <t>31.05.2023 18:55:17</t>
  </si>
  <si>
    <t>31.05.2023 18:55:18</t>
  </si>
  <si>
    <t>31.05.2023 18:55:30</t>
  </si>
  <si>
    <t>31.05.2023 18:55:32</t>
  </si>
  <si>
    <t>31.05.2023 18:55:33</t>
  </si>
  <si>
    <t>31.05.2023 18:55:35</t>
  </si>
  <si>
    <t>31.05.2023 18:58:20</t>
  </si>
  <si>
    <t>31.05.2023 18:58:21</t>
  </si>
  <si>
    <t>31.05.2023 18:59:13</t>
  </si>
  <si>
    <t>31.05.2023 18:59:15</t>
  </si>
  <si>
    <t>31.05.2023 18:59:16</t>
  </si>
  <si>
    <t>31.05.2023 18:59:18</t>
  </si>
  <si>
    <t>31.05.2023 18:59:19</t>
  </si>
  <si>
    <t>31.05.2023 18:59:21</t>
  </si>
  <si>
    <t>31.05.2023 18:59:30</t>
  </si>
  <si>
    <t>31.05.2023 18:59:32</t>
  </si>
  <si>
    <t>31.05.2023 18:59:33</t>
  </si>
  <si>
    <t>31.05.2023 19:00:35</t>
  </si>
  <si>
    <t>31.05.2023 19:00:37</t>
  </si>
  <si>
    <t>31.05.2023 19:01:09</t>
  </si>
  <si>
    <t>31.05.2023 19:01:10</t>
  </si>
  <si>
    <t>31.05.2023 19:01:12</t>
  </si>
  <si>
    <t>31.05.2023 19:01:13</t>
  </si>
  <si>
    <t>31.05.2023 19:01:36</t>
  </si>
  <si>
    <t>31.05.2023 19:01:38</t>
  </si>
  <si>
    <t>31.05.2023 19:01:44</t>
  </si>
  <si>
    <t>31.05.2023 19:02:00</t>
  </si>
  <si>
    <t>31.05.2023 19:02:01</t>
  </si>
  <si>
    <t>31.05.2023 19:02:24</t>
  </si>
  <si>
    <t>31.05.2023 19:02:26</t>
  </si>
  <si>
    <t>31.05.2023 19:03:03</t>
  </si>
  <si>
    <t>31.05.2023 19:03:06</t>
  </si>
  <si>
    <t>31.05.2023 19:03:07</t>
  </si>
  <si>
    <t>31.05.2023 19:03:09</t>
  </si>
  <si>
    <t>31.05.2023 19:03:50</t>
  </si>
  <si>
    <t>31.05.2023 19:03:52</t>
  </si>
  <si>
    <t>31.05.2023 19:03:53</t>
  </si>
  <si>
    <t>31.05.2023 19:04:47</t>
  </si>
  <si>
    <t>31.05.2023 19:04:49</t>
  </si>
  <si>
    <t>31.05.2023 19:05:04</t>
  </si>
  <si>
    <t>31.05.2023 19:05:06</t>
  </si>
  <si>
    <t>31.05.2023 19:05:50</t>
  </si>
  <si>
    <t>31.05.2023 19:05:52</t>
  </si>
  <si>
    <t>31.05.2023 19:06:20</t>
  </si>
  <si>
    <t>31.05.2023 19:06:21</t>
  </si>
  <si>
    <t>31.05.2023 19:06:23</t>
  </si>
  <si>
    <t>31.05.2023 19:06:24</t>
  </si>
  <si>
    <t>31.05.2023 19:06:26</t>
  </si>
  <si>
    <t>31.05.2023 19:06:56</t>
  </si>
  <si>
    <t>31.05.2023 19:06:58</t>
  </si>
  <si>
    <t>31.05.2023 19:06:59</t>
  </si>
  <si>
    <t>31.05.2023 19:07:18</t>
  </si>
  <si>
    <t>31.05.2023 19:07:19</t>
  </si>
  <si>
    <t>31.05.2023 19:07:21</t>
  </si>
  <si>
    <t>31.05.2023 19:07:50</t>
  </si>
  <si>
    <t>31.05.2023 19:07:53</t>
  </si>
  <si>
    <t>31.05.2023 19:07:55</t>
  </si>
  <si>
    <t>31.05.2023 19:09:17</t>
  </si>
  <si>
    <t>31.05.2023 19:09:18</t>
  </si>
  <si>
    <t>31.05.2023 19:09:23</t>
  </si>
  <si>
    <t>31.05.2023 19:09:24</t>
  </si>
  <si>
    <t>31.05.2023 19:09:26</t>
  </si>
  <si>
    <t>31.05.2023 19:09:56</t>
  </si>
  <si>
    <t>31.05.2023 19:09:58</t>
  </si>
  <si>
    <t>31.05.2023 19:09:59</t>
  </si>
  <si>
    <t>31.05.2023 19:11:44</t>
  </si>
  <si>
    <t>31.05.2023 19:11:46</t>
  </si>
  <si>
    <t>31.05.2023 19:12:44</t>
  </si>
  <si>
    <t>31.05.2023 19:12:46</t>
  </si>
  <si>
    <t>31.05.2023 19:12:47</t>
  </si>
  <si>
    <t>31.05.2023 19:13:24</t>
  </si>
  <si>
    <t>31.05.2023 19:13:26</t>
  </si>
  <si>
    <t>31.05.2023 19:13:27</t>
  </si>
  <si>
    <t>31.05.2023 19:13:29</t>
  </si>
  <si>
    <t>31.05.2023 19:14:27</t>
  </si>
  <si>
    <t>31.05.2023 19:14:29</t>
  </si>
  <si>
    <t>31.05.2023 19:14:30</t>
  </si>
  <si>
    <t>31.05.2023 19:14:32</t>
  </si>
  <si>
    <t>31.05.2023 19:14:55</t>
  </si>
  <si>
    <t>31.05.2023 19:14:56</t>
  </si>
  <si>
    <t>31.05.2023 19:14:58</t>
  </si>
  <si>
    <t>31.05.2023 19:14:59</t>
  </si>
  <si>
    <t>31.05.2023 19:17:01</t>
  </si>
  <si>
    <t>31.05.2023 19:17:03</t>
  </si>
  <si>
    <t>31.05.2023 19:17:04</t>
  </si>
  <si>
    <t>31.05.2023 19:17:06</t>
  </si>
  <si>
    <t>31.05.2023 19:17:41</t>
  </si>
  <si>
    <t>31.05.2023 19:17:43</t>
  </si>
  <si>
    <t>31.05.2023 19:17:44</t>
  </si>
  <si>
    <t>31.05.2023 19:17:47</t>
  </si>
  <si>
    <t>31.05.2023 19:17:49</t>
  </si>
  <si>
    <t>31.05.2023 19:17:55</t>
  </si>
  <si>
    <t>31.05.2023 19:17:56</t>
  </si>
  <si>
    <t>31.05.2023 19:18:24</t>
  </si>
  <si>
    <t>31.05.2023 19:18:25</t>
  </si>
  <si>
    <t>31.05.2023 19:19:30</t>
  </si>
  <si>
    <t>31.05.2023 19:19:32</t>
  </si>
  <si>
    <t>31.05.2023 19:19:53</t>
  </si>
  <si>
    <t>31.05.2023 19:19:55</t>
  </si>
  <si>
    <t>31.05.2023 19:19:56</t>
  </si>
  <si>
    <t>31.05.2023 19:20:02</t>
  </si>
  <si>
    <t>31.05.2023 19:20:04</t>
  </si>
  <si>
    <t>31.05.2023 19:21:15</t>
  </si>
  <si>
    <t>31.05.2023 19:21:17</t>
  </si>
  <si>
    <t>31.05.2023 19:21:18</t>
  </si>
  <si>
    <t>31.05.2023 19:22:09</t>
  </si>
  <si>
    <t>31.05.2023 19:22:12</t>
  </si>
  <si>
    <t>31.05.2023 19:22:13</t>
  </si>
  <si>
    <t>31.05.2023 19:22:18</t>
  </si>
  <si>
    <t>31.05.2023 19:22:19</t>
  </si>
  <si>
    <t>31.05.2023 19:22:21</t>
  </si>
  <si>
    <t>31.05.2023 19:22:28</t>
  </si>
  <si>
    <t>31.05.2023 19:22:30</t>
  </si>
  <si>
    <t>31.05.2023 19:22:59</t>
  </si>
  <si>
    <t>31.05.2023 19:23:01</t>
  </si>
  <si>
    <t>31.05.2023 19:23:14</t>
  </si>
  <si>
    <t>31.05.2023 19:23:27</t>
  </si>
  <si>
    <t>31.05.2023 19:23:28</t>
  </si>
  <si>
    <t>31.05.2023 19:23:48</t>
  </si>
  <si>
    <t>31.05.2023 19:23:50</t>
  </si>
  <si>
    <t>31.05.2023 19:23:51</t>
  </si>
  <si>
    <t>31.05.2023 19:25:21</t>
  </si>
  <si>
    <t>31.05.2023 19:25:23</t>
  </si>
  <si>
    <t>31.05.2023 19:25:24</t>
  </si>
  <si>
    <t>31.05.2023 19:25:29</t>
  </si>
  <si>
    <t>31.05.2023 19:25:30</t>
  </si>
  <si>
    <t>31.05.2023 19:25:32</t>
  </si>
  <si>
    <t>31.05.2023 19:25:33</t>
  </si>
  <si>
    <t>31.05.2023 19:25:35</t>
  </si>
  <si>
    <t>31.05.2023 19:28:15</t>
  </si>
  <si>
    <t>31.05.2023 19:28:17</t>
  </si>
  <si>
    <t>31.05.2023 19:28:18</t>
  </si>
  <si>
    <t>31.05.2023 19:28:50</t>
  </si>
  <si>
    <t>31.05.2023 19:28:52</t>
  </si>
  <si>
    <t>31.05.2023 19:28:53</t>
  </si>
  <si>
    <t>31.05.2023 19:29:09</t>
  </si>
  <si>
    <t>31.05.2023 19:29:10</t>
  </si>
  <si>
    <t>31.05.2023 19:29:12</t>
  </si>
  <si>
    <t>31.05.2023 19:29:13</t>
  </si>
  <si>
    <t>31.05.2023 19:29:15</t>
  </si>
  <si>
    <t>31.05.2023 19:29:24</t>
  </si>
  <si>
    <t>31.05.2023 19:29:25</t>
  </si>
  <si>
    <t>31.05.2023 19:30:00</t>
  </si>
  <si>
    <t>31.05.2023 19:30:01</t>
  </si>
  <si>
    <t>31.05.2023 19:30:24</t>
  </si>
  <si>
    <t>31.05.2023 19:30:26</t>
  </si>
  <si>
    <t>31.05.2023 19:30:29</t>
  </si>
  <si>
    <t>31.05.2023 19:33:12</t>
  </si>
  <si>
    <t>31.05.2023 19:33:40</t>
  </si>
  <si>
    <t>31.05.2023 19:33:41</t>
  </si>
  <si>
    <t>31.05.2023 19:33:43</t>
  </si>
  <si>
    <t>31.05.2023 19:34:07</t>
  </si>
  <si>
    <t>31.05.2023 19:34:09</t>
  </si>
  <si>
    <t>31.05.2023 19:34:10</t>
  </si>
  <si>
    <t>31.05.2023 19:34:12</t>
  </si>
  <si>
    <t>31.05.2023 19:35:50</t>
  </si>
  <si>
    <t>31.05.2023 19:36:04</t>
  </si>
  <si>
    <t>31.05.2023 19:36:06</t>
  </si>
  <si>
    <t>31.05.2023 19:36:07</t>
  </si>
  <si>
    <t>31.05.2023 19:36:33</t>
  </si>
  <si>
    <t>31.05.2023 19:36:35</t>
  </si>
  <si>
    <t>31.05.2023 19:36:47</t>
  </si>
  <si>
    <t>31.05.2023 19:36:49</t>
  </si>
  <si>
    <t>31.05.2023 19:37:13</t>
  </si>
  <si>
    <t>31.05.2023 19:37:15</t>
  </si>
  <si>
    <t>31.05.2023 19:37:16</t>
  </si>
  <si>
    <t>31.05.2023 19:38:04</t>
  </si>
  <si>
    <t>31.05.2023 19:38:06</t>
  </si>
  <si>
    <t>31.05.2023 19:38:07</t>
  </si>
  <si>
    <t>31.05.2023 19:38:09</t>
  </si>
  <si>
    <t>31.05.2023 19:38:10</t>
  </si>
  <si>
    <t>31.05.2023 19:38:12</t>
  </si>
  <si>
    <t>31.05.2023 19:38:39</t>
  </si>
  <si>
    <t>31.05.2023 19:38:44</t>
  </si>
  <si>
    <t>31.05.2023 19:38:45</t>
  </si>
  <si>
    <t>31.05.2023 19:39:00</t>
  </si>
  <si>
    <t>31.05.2023 19:39:01</t>
  </si>
  <si>
    <t>31.05.2023 19:39:03</t>
  </si>
  <si>
    <t>31.05.2023 19:40:18</t>
  </si>
  <si>
    <t>31.05.2023 19:40:20</t>
  </si>
  <si>
    <t>31.05.2023 19:44:50</t>
  </si>
  <si>
    <t>31.05.2023 19:44:54</t>
  </si>
  <si>
    <t>31.05.2023 19:44:55</t>
  </si>
  <si>
    <t>31.05.2023 19:45:41</t>
  </si>
  <si>
    <t>31.05.2023 19:45:43</t>
  </si>
  <si>
    <t>31.05.2023 19:45:44</t>
  </si>
  <si>
    <t>31.05.2023 19:45:46</t>
  </si>
  <si>
    <t>31.05.2023 19:45:47</t>
  </si>
  <si>
    <t>31.05.2023 19:45:52</t>
  </si>
  <si>
    <t>31.05.2023 19:45:53</t>
  </si>
  <si>
    <t>31.05.2023 19:46:54</t>
  </si>
  <si>
    <t>31.05.2023 19:46:57</t>
  </si>
  <si>
    <t>31.05.2023 19:46:58</t>
  </si>
  <si>
    <t>31.05.2023 19:48:15</t>
  </si>
  <si>
    <t>31.05.2023 19:48:55</t>
  </si>
  <si>
    <t>31.05.2023 19:48:57</t>
  </si>
  <si>
    <t>31.05.2023 19:48:58</t>
  </si>
  <si>
    <t>31.05.2023 19:49:54</t>
  </si>
  <si>
    <t>31.05.2023 19:49:55</t>
  </si>
  <si>
    <t>31.05.2023 19:51:24</t>
  </si>
  <si>
    <t>31.05.2023 19:51:26</t>
  </si>
  <si>
    <t>31.05.2023 19:52:01</t>
  </si>
  <si>
    <t>31.05.2023 19:52:03</t>
  </si>
  <si>
    <t>31.05.2023 19:52:27</t>
  </si>
  <si>
    <t>31.05.2023 19:52:29</t>
  </si>
  <si>
    <t>31.05.2023 19:52:30</t>
  </si>
  <si>
    <t>31.05.2023 19:52:41</t>
  </si>
  <si>
    <t>31.05.2023 19:52:42</t>
  </si>
  <si>
    <t>31.05.2023 19:52:44</t>
  </si>
  <si>
    <t>31.05.2023 19:53:17</t>
  </si>
  <si>
    <t>31.05.2023 19:53:18</t>
  </si>
  <si>
    <t>31.05.2023 19:53:20</t>
  </si>
  <si>
    <t>31.05.2023 19:53:26</t>
  </si>
  <si>
    <t>31.05.2023 19:53:27</t>
  </si>
  <si>
    <t>31.05.2023 19:53:29</t>
  </si>
  <si>
    <t>31.05.2023 19:55:12</t>
  </si>
  <si>
    <t>31.05.2023 19:55:13</t>
  </si>
  <si>
    <t>31.05.2023 19:55:15</t>
  </si>
  <si>
    <t>31.05.2023 19:55:21</t>
  </si>
  <si>
    <t>31.05.2023 19:55:24</t>
  </si>
  <si>
    <t>31.05.2023 19:55:45</t>
  </si>
  <si>
    <t>31.05.2023 19:55:47</t>
  </si>
  <si>
    <t>31.05.2023 19:55:48</t>
  </si>
  <si>
    <t>31.05.2023 19:55:50</t>
  </si>
  <si>
    <t>31.05.2023 19:55:59</t>
  </si>
  <si>
    <t>31.05.2023 19:56:01</t>
  </si>
  <si>
    <t>31.05.2023 19:56:02</t>
  </si>
  <si>
    <t>31.05.2023 19:56:11</t>
  </si>
  <si>
    <t>31.05.2023 19:56:13</t>
  </si>
  <si>
    <t>31.05.2023 19:56:17</t>
  </si>
  <si>
    <t>31.05.2023 19:56:20</t>
  </si>
  <si>
    <t>31.05.2023 19:56:22</t>
  </si>
  <si>
    <t>31.05.2023 19:56:26</t>
  </si>
  <si>
    <t>31.05.2023 19:56:28</t>
  </si>
  <si>
    <t>31.05.2023 19:56:29</t>
  </si>
  <si>
    <t>31.05.2023 19:56:34</t>
  </si>
  <si>
    <t>31.05.2023 19:56:35</t>
  </si>
  <si>
    <t>31.05.2023 19:56:38</t>
  </si>
  <si>
    <t>31.05.2023 19:56:40</t>
  </si>
  <si>
    <t>31.05.2023 19:56:49</t>
  </si>
  <si>
    <t>31.05.2023 19:56:50</t>
  </si>
  <si>
    <t>31.05.2023 19:57:27</t>
  </si>
  <si>
    <t>31.05.2023 19:57:29</t>
  </si>
  <si>
    <t>31.05.2023 19:57:30</t>
  </si>
  <si>
    <t>31.05.2023 19:57:32</t>
  </si>
  <si>
    <t>31.05.2023 19:57:50</t>
  </si>
  <si>
    <t>31.05.2023 19:57:52</t>
  </si>
  <si>
    <t>31.05.2023 19:57:53</t>
  </si>
  <si>
    <t>31.05.2023 19:58:10</t>
  </si>
  <si>
    <t>31.05.2023 19:58:12</t>
  </si>
  <si>
    <t>31.05.2023 19:58:33</t>
  </si>
  <si>
    <t>31.05.2023 19:58:35</t>
  </si>
  <si>
    <t>31.05.2023 19:58:46</t>
  </si>
  <si>
    <t>31.05.2023 19:58:47</t>
  </si>
  <si>
    <t>31.05.2023 20:00:01</t>
  </si>
  <si>
    <t>31.05.2023 20:00:03</t>
  </si>
  <si>
    <t>31.05.2023 20:00:38</t>
  </si>
  <si>
    <t>31.05.2023 20:00:40</t>
  </si>
  <si>
    <t>31.05.2023 20:00:41</t>
  </si>
  <si>
    <t>31.05.2023 20:01:12</t>
  </si>
  <si>
    <t>31.05.2023 20:01:13</t>
  </si>
  <si>
    <t>31.05.2023 20:01:15</t>
  </si>
  <si>
    <t>31.05.2023 20:01:58</t>
  </si>
  <si>
    <t>31.05.2023 20:02:00</t>
  </si>
  <si>
    <t>31.05.2023 20:02:01</t>
  </si>
  <si>
    <t>31.05.2023 20:02:16</t>
  </si>
  <si>
    <t>31.05.2023 20:02:18</t>
  </si>
  <si>
    <t>31.05.2023 20:02:19</t>
  </si>
  <si>
    <t>31.05.2023 20:02:21</t>
  </si>
  <si>
    <t>31.05.2023 20:02:25</t>
  </si>
  <si>
    <t>31.05.2023 20:02:27</t>
  </si>
  <si>
    <t>31.05.2023 20:02:28</t>
  </si>
  <si>
    <t>31.05.2023 20:02:36</t>
  </si>
  <si>
    <t>31.05.2023 20:02:38</t>
  </si>
  <si>
    <t>31.05.2023 20:02:39</t>
  </si>
  <si>
    <t>31.05.2023 20:04:24</t>
  </si>
  <si>
    <t>31.05.2023 20:04:26</t>
  </si>
  <si>
    <t>31.05.2023 20:04:27</t>
  </si>
  <si>
    <t>31.05.2023 20:05:52</t>
  </si>
  <si>
    <t>31.05.2023 20:05:53</t>
  </si>
  <si>
    <t>31.05.2023 20:05:55</t>
  </si>
  <si>
    <t>31.05.2023 20:06:30</t>
  </si>
  <si>
    <t>31.05.2023 20:06:32</t>
  </si>
  <si>
    <t>31.05.2023 20:06:33</t>
  </si>
  <si>
    <t>31.05.2023 20:06:35</t>
  </si>
  <si>
    <t>31.05.2023 20:06:44</t>
  </si>
  <si>
    <t>31.05.2023 20:06:46</t>
  </si>
  <si>
    <t>31.05.2023 20:06:47</t>
  </si>
  <si>
    <t>31.05.2023 20:07:51</t>
  </si>
  <si>
    <t>31.05.2023 20:07:52</t>
  </si>
  <si>
    <t>31.05.2023 20:07:53</t>
  </si>
  <si>
    <t>31.05.2023 20:09:26</t>
  </si>
  <si>
    <t>31.05.2023 20:09:27</t>
  </si>
  <si>
    <t>31.05.2023 20:09:29</t>
  </si>
  <si>
    <t>31.05.2023 20:09:49</t>
  </si>
  <si>
    <t>31.05.2023 20:09:50</t>
  </si>
  <si>
    <t>31.05.2023 20:10:54</t>
  </si>
  <si>
    <t>31.05.2023 20:10:55</t>
  </si>
  <si>
    <t>31.05.2023 20:12:20</t>
  </si>
  <si>
    <t>31.05.2023 20:12:24</t>
  </si>
  <si>
    <t>31.05.2023 20:14:23</t>
  </si>
  <si>
    <t>31.05.2023 20:16:09</t>
  </si>
  <si>
    <t>31.05.2023 20:16:44</t>
  </si>
  <si>
    <t>31.05.2023 20:16:46</t>
  </si>
  <si>
    <t>31.05.2023 20:16:47</t>
  </si>
  <si>
    <t>31.05.2023 20:17:40</t>
  </si>
  <si>
    <t>31.05.2023 20:17:41</t>
  </si>
  <si>
    <t>31.05.2023 20:18:13</t>
  </si>
  <si>
    <t>31.05.2023 20:18:15</t>
  </si>
  <si>
    <t>31.05.2023 20:18:58</t>
  </si>
  <si>
    <t>31.05.2023 20:19:00</t>
  </si>
  <si>
    <t>31.05.2023 20:19:06</t>
  </si>
  <si>
    <t>31.05.2023 20:19:07</t>
  </si>
  <si>
    <t>31.05.2023 20:19:29</t>
  </si>
  <si>
    <t>31.05.2023 20:19:32</t>
  </si>
  <si>
    <t>31.05.2023 20:19:36</t>
  </si>
  <si>
    <t>31.05.2023 20:19:38</t>
  </si>
  <si>
    <t>31.05.2023 20:19:56</t>
  </si>
  <si>
    <t>31.05.2023 20:19:58</t>
  </si>
  <si>
    <t>31.05.2023 20:19:59</t>
  </si>
  <si>
    <t>31.05.2023 20:20:48</t>
  </si>
  <si>
    <t>31.05.2023 20:20:50</t>
  </si>
  <si>
    <t>31.05.2023 20:20:51</t>
  </si>
  <si>
    <t>31.05.2023 20:21:03</t>
  </si>
  <si>
    <t>31.05.2023 20:21:04</t>
  </si>
  <si>
    <t>31.05.2023 20:22:58</t>
  </si>
  <si>
    <t>31.05.2023 20:26:06</t>
  </si>
  <si>
    <t>31.05.2023 20:26:07</t>
  </si>
  <si>
    <t>31.05.2023 20:28:18</t>
  </si>
  <si>
    <t>31.05.2023 20:28:20</t>
  </si>
  <si>
    <t>31.05.2023 20:28:30</t>
  </si>
  <si>
    <t>31.05.2023 20:28:32</t>
  </si>
  <si>
    <t>31.05.2023 20:30:15</t>
  </si>
  <si>
    <t>31.05.2023 20:30:17</t>
  </si>
  <si>
    <t>31.05.2023 20:30:18</t>
  </si>
  <si>
    <t>31.05.2023 20:30:20</t>
  </si>
  <si>
    <t>31.05.2023 20:30:21</t>
  </si>
  <si>
    <t>31.05.2023 20:31:12</t>
  </si>
  <si>
    <t>31.05.2023 20:31:13</t>
  </si>
  <si>
    <t>31.05.2023 20:32:10</t>
  </si>
  <si>
    <t>31.05.2023 20:32:12</t>
  </si>
  <si>
    <t>31.05.2023 20:32:26</t>
  </si>
  <si>
    <t>31.05.2023 20:32:27</t>
  </si>
  <si>
    <t>31.05.2023 20:32:29</t>
  </si>
  <si>
    <t>31.05.2023 20:32:36</t>
  </si>
  <si>
    <t>31.05.2023 20:32:38</t>
  </si>
  <si>
    <t>31.05.2023 20:32:39</t>
  </si>
  <si>
    <t>31.05.2023 20:32:42</t>
  </si>
  <si>
    <t>31.05.2023 20:32:44</t>
  </si>
  <si>
    <t>31.05.2023 20:35:26</t>
  </si>
  <si>
    <t>31.05.2023 20:35:27</t>
  </si>
  <si>
    <t>31.05.2023 20:35:29</t>
  </si>
  <si>
    <t>31.05.2023 20:36:12</t>
  </si>
  <si>
    <t>31.05.2023 20:36:13</t>
  </si>
  <si>
    <t>31.05.2023 20:36:16</t>
  </si>
  <si>
    <t>31.05.2023 20:37:24</t>
  </si>
  <si>
    <t>31.05.2023 20:37:26</t>
  </si>
  <si>
    <t>31.05.2023 20:37:27</t>
  </si>
  <si>
    <t>31.05.2023 20:38:30</t>
  </si>
  <si>
    <t>31.05.2023 20:38:32</t>
  </si>
  <si>
    <t>31.05.2023 20:41:12</t>
  </si>
  <si>
    <t>31.05.2023 20:41:13</t>
  </si>
  <si>
    <t>31.05.2023 20:42:01</t>
  </si>
  <si>
    <t>31.05.2023 20:42:04</t>
  </si>
  <si>
    <t>31.05.2023 20:42:06</t>
  </si>
  <si>
    <t>31.05.2023 20:42:57</t>
  </si>
  <si>
    <t>31.05.2023 20:42:58</t>
  </si>
  <si>
    <t>31.05.2023 20:43:09</t>
  </si>
  <si>
    <t>31.05.2023 20:43:10</t>
  </si>
  <si>
    <t>31.05.2023 20:43:29</t>
  </si>
  <si>
    <t>31.05.2023 20:43:30</t>
  </si>
  <si>
    <t>31.05.2023 20:43:32</t>
  </si>
  <si>
    <t>31.05.2023 20:43:50</t>
  </si>
  <si>
    <t>31.05.2023 20:43:52</t>
  </si>
  <si>
    <t>31.05.2023 20:43:53</t>
  </si>
  <si>
    <t>31.05.2023 20:44:09</t>
  </si>
  <si>
    <t>31.05.2023 20:44:10</t>
  </si>
  <si>
    <t>31.05.2023 20:46:54</t>
  </si>
  <si>
    <t>31.05.2023 20:46:55</t>
  </si>
  <si>
    <t>31.05.2023 20:46:57</t>
  </si>
  <si>
    <t>31.05.2023 20:47:15</t>
  </si>
  <si>
    <t>31.05.2023 20:47:16</t>
  </si>
  <si>
    <t>31.05.2023 20:48:20</t>
  </si>
  <si>
    <t>31.05.2023 20:48:21</t>
  </si>
  <si>
    <t>31.05.2023 20:49:07</t>
  </si>
  <si>
    <t>31.05.2023 20:49:09</t>
  </si>
  <si>
    <t>31.05.2023 20:49:21</t>
  </si>
  <si>
    <t>31.05.2023 20:49:22</t>
  </si>
  <si>
    <t>31.05.2023 20:49:24</t>
  </si>
  <si>
    <t>31.05.2023 20:49:27</t>
  </si>
  <si>
    <t>31.05.2023 20:49:28</t>
  </si>
  <si>
    <t>31.05.2023 20:50:55</t>
  </si>
  <si>
    <t>31.05.2023 20:50:58</t>
  </si>
  <si>
    <t>31.05.2023 20:51:01</t>
  </si>
  <si>
    <t>31.05.2023 20:51:26</t>
  </si>
  <si>
    <t>31.05.2023 20:51:27</t>
  </si>
  <si>
    <t>31.05.2023 20:51:30</t>
  </si>
  <si>
    <t>31.05.2023 20:52:21</t>
  </si>
  <si>
    <t>31.05.2023 20:52:23</t>
  </si>
  <si>
    <t>31.05.2023 20:52:24</t>
  </si>
  <si>
    <t>31.05.2023 20:54:43</t>
  </si>
  <si>
    <t>31.05.2023 20:54:44</t>
  </si>
  <si>
    <t>31.05.2023 20:57:23</t>
  </si>
  <si>
    <t>31.05.2023 20:57:24</t>
  </si>
  <si>
    <t>31.05.2023 20:59:58</t>
  </si>
  <si>
    <t>31.05.2023 21:00:00</t>
  </si>
  <si>
    <t>31.05.2023 21:00:01</t>
  </si>
  <si>
    <t>31.05.2023 21:00:04</t>
  </si>
  <si>
    <t>31.05.2023 21:00:10</t>
  </si>
  <si>
    <t>31.05.2023 21:00:12</t>
  </si>
  <si>
    <t>31.05.2023 21:00:32</t>
  </si>
  <si>
    <t>31.05.2023 21:00:33</t>
  </si>
  <si>
    <t>31.05.2023 21:00:53</t>
  </si>
  <si>
    <t>31.05.2023 21:00:56</t>
  </si>
  <si>
    <t>31.05.2023 21:01:01</t>
  </si>
  <si>
    <t>31.05.2023 21:02:09</t>
  </si>
  <si>
    <t>31.05.2023 21:02:26</t>
  </si>
  <si>
    <t>31.05.2023 21:02:27</t>
  </si>
  <si>
    <t>31.05.2023 21:07:04</t>
  </si>
  <si>
    <t>31.05.2023 21:07:06</t>
  </si>
  <si>
    <t>31.05.2023 21:07:09</t>
  </si>
  <si>
    <t>31.05.2023 21:07:10</t>
  </si>
  <si>
    <t>31.05.2023 21:07:44</t>
  </si>
  <si>
    <t>31.05.2023 21:07:46</t>
  </si>
  <si>
    <t>31.05.2023 21:08:41</t>
  </si>
  <si>
    <t>31.05.2023 21:08:44</t>
  </si>
  <si>
    <t>31.05.2023 21:08:50</t>
  </si>
  <si>
    <t>31.05.2023 21:08:52</t>
  </si>
  <si>
    <t>31.05.2023 21:08:53</t>
  </si>
  <si>
    <t>31.05.2023 21:08:55</t>
  </si>
  <si>
    <t>31.05.2023 21:13:51</t>
  </si>
  <si>
    <t>31.05.2023 21:13:52</t>
  </si>
  <si>
    <t>31.05.2023 21:13:54</t>
  </si>
  <si>
    <t>31.05.2023 21:15:00</t>
  </si>
  <si>
    <t>31.05.2023 21:15:04</t>
  </si>
  <si>
    <t>31.05.2023 21:15:06</t>
  </si>
  <si>
    <t>31.05.2023 21:18:00</t>
  </si>
  <si>
    <t>31.05.2023 21:18:01</t>
  </si>
  <si>
    <t>31.05.2023 21:18:44</t>
  </si>
  <si>
    <t>31.05.2023 21:18:46</t>
  </si>
  <si>
    <t>31.05.2023 21:21:37</t>
  </si>
  <si>
    <t>31.05.2023 21:21:38</t>
  </si>
  <si>
    <t>31.05.2023 21:21:40</t>
  </si>
  <si>
    <t>31.05.2023 21:22:54</t>
  </si>
  <si>
    <t>31.05.2023 21:23:26</t>
  </si>
  <si>
    <t>31.05.2023 21:23:27</t>
  </si>
  <si>
    <t>31.05.2023 21:24:24</t>
  </si>
  <si>
    <t>31.05.2023 21:24:26</t>
  </si>
  <si>
    <t>31.05.2023 21:25:00</t>
  </si>
  <si>
    <t>31.05.2023 21:25:04</t>
  </si>
  <si>
    <t>31.05.2023 21:27:10</t>
  </si>
  <si>
    <t>31.05.2023 21:27:12</t>
  </si>
  <si>
    <t>31.05.2023 21:27:35</t>
  </si>
  <si>
    <t>31.05.2023 21:27:36</t>
  </si>
  <si>
    <t>31.05.2023 21:31:00</t>
  </si>
  <si>
    <t>31.05.2023 21:31:01</t>
  </si>
  <si>
    <t>31.05.2023 21:31:03</t>
  </si>
  <si>
    <t>31.05.2023 21:31:13</t>
  </si>
  <si>
    <t>31.05.2023 21:31:15</t>
  </si>
  <si>
    <t>31.05.2023 21:32:01</t>
  </si>
  <si>
    <t>31.05.2023 21:32:03</t>
  </si>
  <si>
    <t>31.05.2023 21:32:06</t>
  </si>
  <si>
    <t>31.05.2023 21:32:07</t>
  </si>
  <si>
    <t>31.05.2023 21:32:10</t>
  </si>
  <si>
    <t>31.05.2023 21:36:15</t>
  </si>
  <si>
    <t>31.05.2023 21:36:17</t>
  </si>
  <si>
    <t>31.05.2023 21:36:26</t>
  </si>
  <si>
    <t>31.05.2023 21:36:27</t>
  </si>
  <si>
    <t>31.05.2023 21:36:29</t>
  </si>
  <si>
    <t>31.05.2023 21:36:30</t>
  </si>
  <si>
    <t>31.05.2023 21:36:47</t>
  </si>
  <si>
    <t>31.05.2023 21:36:49</t>
  </si>
  <si>
    <t>31.05.2023 21:36:50</t>
  </si>
  <si>
    <t>31.05.2023 21:36:52</t>
  </si>
  <si>
    <t>31.05.2023 21:42:10</t>
  </si>
  <si>
    <t>31.05.2023 21:42:12</t>
  </si>
  <si>
    <t>31.05.2023 21:43:23</t>
  </si>
  <si>
    <t>31.05.2023 21:43:24</t>
  </si>
  <si>
    <t>31.05.2023 21:43:26</t>
  </si>
  <si>
    <t>31.05.2023 21:44:54</t>
  </si>
  <si>
    <t>31.05.2023 21:44:55</t>
  </si>
  <si>
    <t>31.05.2023 21:46:57</t>
  </si>
  <si>
    <t>31.05.2023 21:46:58</t>
  </si>
  <si>
    <t>31.05.2023 21:47:00</t>
  </si>
  <si>
    <t>31.05.2023 21:49:21</t>
  </si>
  <si>
    <t>31.05.2023 21:49:23</t>
  </si>
  <si>
    <t>31.05.2023 21:49:24</t>
  </si>
  <si>
    <t>31.05.2023 21:49:53</t>
  </si>
  <si>
    <t>31.05.2023 21:49:55</t>
  </si>
  <si>
    <t>31.05.2023 21:49:56</t>
  </si>
  <si>
    <t>31.05.2023 21:50:12</t>
  </si>
  <si>
    <t>31.05.2023 21:50:13</t>
  </si>
  <si>
    <t>31.05.2023 21:50:15</t>
  </si>
  <si>
    <t>31.05.2023 21:51:27</t>
  </si>
  <si>
    <t>31.05.2023 21:51:29</t>
  </si>
  <si>
    <t>31.05.2023 21:51:36</t>
  </si>
  <si>
    <t>31.05.2023 21:51:38</t>
  </si>
  <si>
    <t>31.05.2023 21:53:58</t>
  </si>
  <si>
    <t>31.05.2023 21:54:00</t>
  </si>
  <si>
    <t>31.05.2023 21:54:58</t>
  </si>
  <si>
    <t>31.05.2023 21:55:00</t>
  </si>
  <si>
    <t>31.05.2023 21:56:15</t>
  </si>
  <si>
    <t>31.05.2023 21:56:20</t>
  </si>
  <si>
    <t>31.05.2023 21:56:21</t>
  </si>
  <si>
    <t>31.05.2023 21:56:23</t>
  </si>
  <si>
    <t>31.05.2023 21:56:24</t>
  </si>
  <si>
    <t>31.05.2023 21:56:39</t>
  </si>
  <si>
    <t>31.05.2023 21:56:41</t>
  </si>
  <si>
    <t>31.05.2023 21:56:42</t>
  </si>
  <si>
    <t>31.05.2023 21:57:10</t>
  </si>
  <si>
    <t>31.05.2023 21:57:12</t>
  </si>
  <si>
    <t>31.05.2023 21:59:10</t>
  </si>
  <si>
    <t>31.05.2023 21:59:12</t>
  </si>
  <si>
    <t>31.05.2023 21:59:13</t>
  </si>
  <si>
    <t>31.05.2023 21:59:15</t>
  </si>
  <si>
    <t>31.05.2023 22:00:32</t>
  </si>
  <si>
    <t>31.05.2023 22:00:35</t>
  </si>
  <si>
    <t>31.05.2023 22:00:37</t>
  </si>
  <si>
    <t>31.05.2023 22:00:57</t>
  </si>
  <si>
    <t>31.05.2023 22:02:35</t>
  </si>
  <si>
    <t>31.05.2023 22:02:37</t>
  </si>
  <si>
    <t>31.05.2023 22:02:38</t>
  </si>
  <si>
    <t>31.05.2023 22:06:34</t>
  </si>
  <si>
    <t>31.05.2023 22:06:37</t>
  </si>
  <si>
    <t>31.05.2023 22:10:03</t>
  </si>
  <si>
    <t>31.05.2023 22:10:04</t>
  </si>
  <si>
    <t>31.05.2023 22:10:06</t>
  </si>
  <si>
    <t>31.05.2023 22:12:04</t>
  </si>
  <si>
    <t>31.05.2023 22:12:06</t>
  </si>
  <si>
    <t>31.05.2023 22:13:41</t>
  </si>
  <si>
    <t>31.05.2023 22:13:43</t>
  </si>
  <si>
    <t>31.05.2023 22:13:44</t>
  </si>
  <si>
    <t>31.05.2023 22:13:46</t>
  </si>
  <si>
    <t>31.05.2023 22:16:01</t>
  </si>
  <si>
    <t>31.05.2023 22:16:03</t>
  </si>
  <si>
    <t>31.05.2023 22:17:37</t>
  </si>
  <si>
    <t>31.05.2023 22:17:38</t>
  </si>
  <si>
    <t>31.05.2023 22:20:23</t>
  </si>
  <si>
    <t>31.05.2023 22:20:24</t>
  </si>
  <si>
    <t>31.05.2023 22:20:26</t>
  </si>
  <si>
    <t>31.05.2023 22:22:47</t>
  </si>
  <si>
    <t>31.05.2023 22:24:23</t>
  </si>
  <si>
    <t>31.05.2023 22:24:24</t>
  </si>
  <si>
    <t>31.05.2023 22:24:26</t>
  </si>
  <si>
    <t>31.05.2023 22:24:27</t>
  </si>
  <si>
    <t>31.05.2023 22:25:30</t>
  </si>
  <si>
    <t>31.05.2023 22:25:33</t>
  </si>
  <si>
    <t>31.05.2023 22:25:35</t>
  </si>
  <si>
    <t>31.05.2023 22:26:01</t>
  </si>
  <si>
    <t>31.05.2023 22:26:04</t>
  </si>
  <si>
    <t>31.05.2023 22:26:27</t>
  </si>
  <si>
    <t>31.05.2023 22:26:29</t>
  </si>
  <si>
    <t>31.05.2023 22:26:30</t>
  </si>
  <si>
    <t>31.05.2023 22:26:33</t>
  </si>
  <si>
    <t>31.05.2023 22:26:35</t>
  </si>
  <si>
    <t>31.05.2023 22:28:49</t>
  </si>
  <si>
    <t>31.05.2023 22:28:52</t>
  </si>
  <si>
    <t>31.05.2023 22:28:53</t>
  </si>
  <si>
    <t>31.05.2023 22:28:55</t>
  </si>
  <si>
    <t>31.05.2023 22:29:04</t>
  </si>
  <si>
    <t>31.05.2023 22:29:06</t>
  </si>
  <si>
    <t>31.05.2023 22:29:07</t>
  </si>
  <si>
    <t>31.05.2023 22:29:09</t>
  </si>
  <si>
    <t>31.05.2023 22:29:10</t>
  </si>
  <si>
    <t>31.05.2023 22:31:10</t>
  </si>
  <si>
    <t>31.05.2023 22:31:12</t>
  </si>
  <si>
    <t>31.05.2023 22:31:13</t>
  </si>
  <si>
    <t>31.05.2023 22:31:33</t>
  </si>
  <si>
    <t>31.05.2023 22:31:35</t>
  </si>
  <si>
    <t>31.05.2023 22:31:36</t>
  </si>
  <si>
    <t>31.05.2023 22:32:20</t>
  </si>
  <si>
    <t>31.05.2023 22:33:06</t>
  </si>
  <si>
    <t>31.05.2023 22:33:58</t>
  </si>
  <si>
    <t>31.05.2023 22:34:00</t>
  </si>
  <si>
    <t>31.05.2023 22:34:01</t>
  </si>
  <si>
    <t>31.05.2023 22:35:55</t>
  </si>
  <si>
    <t>31.05.2023 22:35:57</t>
  </si>
  <si>
    <t>31.05.2023 22:37:34</t>
  </si>
  <si>
    <t>31.05.2023 22:37:37</t>
  </si>
  <si>
    <t>31.05.2023 22:37:38</t>
  </si>
  <si>
    <t>31.05.2023 22:39:34</t>
  </si>
  <si>
    <t>31.05.2023 22:39:35</t>
  </si>
  <si>
    <t>31.05.2023 22:41:51</t>
  </si>
  <si>
    <t>31.05.2023 22:41:52</t>
  </si>
  <si>
    <t>31.05.2023 22:41:54</t>
  </si>
  <si>
    <t>31.05.2023 22:42:47</t>
  </si>
  <si>
    <t>31.05.2023 22:42:49</t>
  </si>
  <si>
    <t>31.05.2023 22:43:43</t>
  </si>
  <si>
    <t>31.05.2023 22:43:44</t>
  </si>
  <si>
    <t>31.05.2023 22:43:46</t>
  </si>
  <si>
    <t>31.05.2023 22:43:47</t>
  </si>
  <si>
    <t>31.05.2023 22:44:38</t>
  </si>
  <si>
    <t>31.05.2023 22:44:40</t>
  </si>
  <si>
    <t>31.05.2023 22:49:29</t>
  </si>
  <si>
    <t>31.05.2023 22:54:06</t>
  </si>
  <si>
    <t>31.05.2023 22:54:07</t>
  </si>
  <si>
    <t>31.05.2023 22:54:09</t>
  </si>
  <si>
    <t>31.05.2023 22:54:33</t>
  </si>
  <si>
    <t>31.05.2023 22:55:37</t>
  </si>
  <si>
    <t>31.05.2023 22:55:38</t>
  </si>
  <si>
    <t>31.05.2023 22:55:58</t>
  </si>
  <si>
    <t>31.05.2023 22:56:01</t>
  </si>
  <si>
    <t>31.05.2023 22:56:03</t>
  </si>
  <si>
    <t>31.05.2023 22:56:15</t>
  </si>
  <si>
    <t>31.05.2023 22:56:16</t>
  </si>
  <si>
    <t>31.05.2023 22:56:18</t>
  </si>
  <si>
    <t>31.05.2023 22:58:03</t>
  </si>
  <si>
    <t>31.05.2023 22:58:04</t>
  </si>
  <si>
    <t>31.05.2023 22:58:06</t>
  </si>
  <si>
    <t>31.05.2023 22:58:07</t>
  </si>
  <si>
    <t>31.05.2023 22:58:18</t>
  </si>
  <si>
    <t>31.05.2023 22:58:19</t>
  </si>
  <si>
    <t>31.05.2023 22:58:24</t>
  </si>
  <si>
    <t>31.05.2023 22:58:25</t>
  </si>
  <si>
    <t>31.05.2023 23:01:07</t>
  </si>
  <si>
    <t>31.05.2023 23:01:09</t>
  </si>
  <si>
    <t>31.05.2023 23:13:43</t>
  </si>
  <si>
    <t>31.05.2023 23:13:44</t>
  </si>
  <si>
    <t>31.05.2023 23:20:37</t>
  </si>
  <si>
    <t>31.05.2023 23:20:38</t>
  </si>
  <si>
    <t>31.05.2023 23:20:40</t>
  </si>
  <si>
    <t>31.05.2023 23:21:49</t>
  </si>
  <si>
    <t>31.05.2023 23:25:38</t>
  </si>
  <si>
    <t>31.05.2023 23:25:40</t>
  </si>
  <si>
    <t>31.05.2023 23:25:41</t>
  </si>
  <si>
    <t>31.05.2023 23:26:18</t>
  </si>
  <si>
    <t>31.05.2023 23:26:20</t>
  </si>
  <si>
    <t>31.05.2023 23:26:32</t>
  </si>
  <si>
    <t>31.05.2023 23:26:39</t>
  </si>
  <si>
    <t>31.05.2023 23:27:41</t>
  </si>
  <si>
    <t>31.05.2023 23:28:49</t>
  </si>
  <si>
    <t>31.05.2023 23:28:50</t>
  </si>
  <si>
    <t>31.05.2023 23:34:47</t>
  </si>
  <si>
    <t>31.05.2023 23:34:49</t>
  </si>
  <si>
    <t>31.05.2023 23:34:50</t>
  </si>
  <si>
    <t>31.05.2023 23:39:27</t>
  </si>
  <si>
    <t>31.05.2023 23:39:29</t>
  </si>
  <si>
    <t>31.05.2023 23:41:03</t>
  </si>
  <si>
    <t>31.05.2023 23:41:04</t>
  </si>
  <si>
    <t>31.05.2023 23:42:35</t>
  </si>
  <si>
    <t>31.05.2023 23:43:10</t>
  </si>
  <si>
    <t>31.05.2023 23:43:12</t>
  </si>
  <si>
    <t>31.05.2023 23:47:52</t>
  </si>
  <si>
    <t>31.05.2023 23:47:54</t>
  </si>
  <si>
    <t>31.05.2023 23:47:57</t>
  </si>
  <si>
    <t>31.05.2023 23:47:58</t>
  </si>
  <si>
    <t>31.05.2023 23:51:34</t>
  </si>
  <si>
    <t>01.06.2023 00:01:24</t>
  </si>
  <si>
    <t>01.06.2023 00:01:26</t>
  </si>
  <si>
    <t>01.06.2023 00:05:13</t>
  </si>
  <si>
    <t>01.06.2023 00:05:15</t>
  </si>
  <si>
    <t>01.06.2023 00:05:47</t>
  </si>
  <si>
    <t>01.06.2023 00:06:53</t>
  </si>
  <si>
    <t>01.06.2023 00:06:55</t>
  </si>
  <si>
    <t>01.06.2023 00:06:56</t>
  </si>
  <si>
    <t>01.06.2023 00:11:32</t>
  </si>
  <si>
    <t>01.06.2023 00:11:33</t>
  </si>
  <si>
    <t>01.06.2023 00:11:35</t>
  </si>
  <si>
    <t>01.06.2023 00:24:58</t>
  </si>
  <si>
    <t>01.06.2023 00:25:00</t>
  </si>
  <si>
    <t>01.06.2023 00:25:01</t>
  </si>
  <si>
    <t>01.06.2023 00:40:26</t>
  </si>
  <si>
    <t>01.06.2023 00:40:27</t>
  </si>
  <si>
    <t>01.06.2023 01:11:10</t>
  </si>
  <si>
    <t>01.06.2023 01:11:12</t>
  </si>
  <si>
    <t>01.06.2023 02:06:23</t>
  </si>
  <si>
    <t>01.06.2023 02:06:24</t>
  </si>
  <si>
    <t>01.06.2023 02:06:26</t>
  </si>
  <si>
    <t>01.06.2023 04:24:47</t>
  </si>
  <si>
    <t>01.06.2023 04:24:49</t>
  </si>
  <si>
    <t>01.06.2023 04:24:50</t>
  </si>
  <si>
    <t>01.06.2023 04:27:54</t>
  </si>
  <si>
    <t>01.06.2023 04:27:55</t>
  </si>
  <si>
    <t>01.06.2023 04:36:54</t>
  </si>
  <si>
    <t>01.06.2023 04:46:44</t>
  </si>
  <si>
    <t>01.06.2023 04:46:46</t>
  </si>
  <si>
    <t>01.06.2023 05:01:30</t>
  </si>
  <si>
    <t>01.06.2023 05:01:32</t>
  </si>
  <si>
    <t>01.06.2023 05:07:21</t>
  </si>
  <si>
    <t>01.06.2023 05:09:01</t>
  </si>
  <si>
    <t>01.06.2023 05:09:03</t>
  </si>
  <si>
    <t>01.06.2023 05:15:23</t>
  </si>
  <si>
    <t>01.06.2023 05:15:24</t>
  </si>
  <si>
    <t>01.06.2023 05:26:58</t>
  </si>
  <si>
    <t>01.06.2023 05:27:00</t>
  </si>
  <si>
    <t>01.06.2023 05:27:01</t>
  </si>
  <si>
    <t>01.06.2023 05:30:01</t>
  </si>
  <si>
    <t>01.06.2023 05:30:03</t>
  </si>
  <si>
    <t>01.06.2023 05:30:04</t>
  </si>
  <si>
    <t>01.06.2023 05:37:38</t>
  </si>
  <si>
    <t>01.06.2023 05:37:40</t>
  </si>
  <si>
    <t>01.06.2023 05:38:41</t>
  </si>
  <si>
    <t>01.06.2023 05:38:43</t>
  </si>
  <si>
    <t>01.06.2023 05:38:44</t>
  </si>
  <si>
    <t>01.06.2023 05:39:15</t>
  </si>
  <si>
    <t>01.06.2023 05:39:17</t>
  </si>
  <si>
    <t>01.06.2023 05:42:15</t>
  </si>
  <si>
    <t>01.06.2023 05:42:17</t>
  </si>
  <si>
    <t>01.06.2023 05:43:10</t>
  </si>
  <si>
    <t>01.06.2023 05:44:06</t>
  </si>
  <si>
    <t>01.06.2023 05:44:07</t>
  </si>
  <si>
    <t>01.06.2023 05:44:09</t>
  </si>
  <si>
    <t>01.06.2023 05:46:27</t>
  </si>
  <si>
    <t>01.06.2023 05:46:29</t>
  </si>
  <si>
    <t>01.06.2023 05:46:30</t>
  </si>
  <si>
    <t>01.06.2023 05:46:32</t>
  </si>
  <si>
    <t>01.06.2023 05:46:38</t>
  </si>
  <si>
    <t>01.06.2023 05:46:39</t>
  </si>
  <si>
    <t>01.06.2023 05:55:50</t>
  </si>
  <si>
    <t>01.06.2023 05:55:52</t>
  </si>
  <si>
    <t>01.06.2023 05:55:54</t>
  </si>
  <si>
    <t>01.06.2023 05:56:09</t>
  </si>
  <si>
    <t>01.06.2023 06:01:52</t>
  </si>
  <si>
    <t>01.06.2023 06:01:54</t>
  </si>
  <si>
    <t>01.06.2023 06:02:26</t>
  </si>
  <si>
    <t>01.06.2023 06:02:27</t>
  </si>
  <si>
    <t>01.06.2023 06:05:35</t>
  </si>
  <si>
    <t>01.06.2023 06:05:37</t>
  </si>
  <si>
    <t>01.06.2023 06:07:30</t>
  </si>
  <si>
    <t>01.06.2023 06:07:32</t>
  </si>
  <si>
    <t>01.06.2023 06:07:33</t>
  </si>
  <si>
    <t>01.06.2023 06:07:35</t>
  </si>
  <si>
    <t>01.06.2023 06:08:04</t>
  </si>
  <si>
    <t>01.06.2023 06:08:06</t>
  </si>
  <si>
    <t>01.06.2023 06:09:21</t>
  </si>
  <si>
    <t>01.06.2023 06:09:23</t>
  </si>
  <si>
    <t>01.06.2023 06:17:35</t>
  </si>
  <si>
    <t>01.06.2023 06:17:37</t>
  </si>
  <si>
    <t>01.06.2023 06:17:54</t>
  </si>
  <si>
    <t>01.06.2023 06:17:55</t>
  </si>
  <si>
    <t>01.06.2023 06:20:37</t>
  </si>
  <si>
    <t>01.06.2023 06:20:38</t>
  </si>
  <si>
    <t>01.06.2023 06:23:09</t>
  </si>
  <si>
    <t>01.06.2023 06:23:10</t>
  </si>
  <si>
    <t>01.06.2023 06:23:12</t>
  </si>
  <si>
    <t>01.06.2023 06:23:43</t>
  </si>
  <si>
    <t>01.06.2023 06:23:44</t>
  </si>
  <si>
    <t>01.06.2023 06:24:35</t>
  </si>
  <si>
    <t>01.06.2023 06:24:37</t>
  </si>
  <si>
    <t>01.06.2023 06:24:38</t>
  </si>
  <si>
    <t>01.06.2023 06:27:30</t>
  </si>
  <si>
    <t>01.06.2023 06:27:32</t>
  </si>
  <si>
    <t>01.06.2023 06:33:04</t>
  </si>
  <si>
    <t>01.06.2023 06:33:06</t>
  </si>
  <si>
    <t>01.06.2023 06:33:07</t>
  </si>
  <si>
    <t>01.06.2023 06:33:23</t>
  </si>
  <si>
    <t>01.06.2023 06:33:38</t>
  </si>
  <si>
    <t>01.06.2023 06:33:39</t>
  </si>
  <si>
    <t>01.06.2023 06:35:04</t>
  </si>
  <si>
    <t>01.06.2023 06:35:06</t>
  </si>
  <si>
    <t>01.06.2023 06:35:09</t>
  </si>
  <si>
    <t>01.06.2023 06:35:10</t>
  </si>
  <si>
    <t>01.06.2023 06:35:16</t>
  </si>
  <si>
    <t>01.06.2023 06:35:18</t>
  </si>
  <si>
    <t>01.06.2023 06:35:19</t>
  </si>
  <si>
    <t>01.06.2023 06:37:29</t>
  </si>
  <si>
    <t>01.06.2023 06:37:30</t>
  </si>
  <si>
    <t>01.06.2023 06:37:32</t>
  </si>
  <si>
    <t>01.06.2023 06:41:00</t>
  </si>
  <si>
    <t>01.06.2023 06:43:37</t>
  </si>
  <si>
    <t>01.06.2023 06:43:38</t>
  </si>
  <si>
    <t>01.06.2023 06:45:09</t>
  </si>
  <si>
    <t>01.06.2023 06:45:10</t>
  </si>
  <si>
    <t>01.06.2023 06:45:12</t>
  </si>
  <si>
    <t>01.06.2023 06:45:13</t>
  </si>
  <si>
    <t>01.06.2023 06:45:19</t>
  </si>
  <si>
    <t>01.06.2023 06:45:21</t>
  </si>
  <si>
    <t>01.06.2023 06:52:32</t>
  </si>
  <si>
    <t>01.06.2023 06:52:33</t>
  </si>
  <si>
    <t>01.06.2023 06:52:35</t>
  </si>
  <si>
    <t>01.06.2023 06:52:41</t>
  </si>
  <si>
    <t>01.06.2023 06:52:43</t>
  </si>
  <si>
    <t>01.06.2023 06:56:44</t>
  </si>
  <si>
    <t>01.06.2023 06:56:46</t>
  </si>
  <si>
    <t>01.06.2023 06:56:47</t>
  </si>
  <si>
    <t>01.06.2023 07:00:01</t>
  </si>
  <si>
    <t>01.06.2023 07:00:03</t>
  </si>
  <si>
    <t>01.06.2023 07:01:37</t>
  </si>
  <si>
    <t>01.06.2023 07:03:47</t>
  </si>
  <si>
    <t>01.06.2023 07:03:49</t>
  </si>
  <si>
    <t>01.06.2023 07:03:50</t>
  </si>
  <si>
    <t>01.06.2023 07:03:52</t>
  </si>
  <si>
    <t>01.06.2023 07:04:41</t>
  </si>
  <si>
    <t>01.06.2023 07:05:51</t>
  </si>
  <si>
    <t>01.06.2023 07:05:52</t>
  </si>
  <si>
    <t>01.06.2023 07:07:17</t>
  </si>
  <si>
    <t>01.06.2023 07:07:18</t>
  </si>
  <si>
    <t>01.06.2023 07:07:20</t>
  </si>
  <si>
    <t>01.06.2023 07:07:21</t>
  </si>
  <si>
    <t>01.06.2023 07:07:23</t>
  </si>
  <si>
    <t>01.06.2023 07:07:55</t>
  </si>
  <si>
    <t>01.06.2023 07:07:56</t>
  </si>
  <si>
    <t>01.06.2023 07:08:36</t>
  </si>
  <si>
    <t>01.06.2023 07:08:38</t>
  </si>
  <si>
    <t>01.06.2023 07:11:03</t>
  </si>
  <si>
    <t>01.06.2023 07:11:04</t>
  </si>
  <si>
    <t>01.06.2023 07:12:06</t>
  </si>
  <si>
    <t>01.06.2023 07:12:07</t>
  </si>
  <si>
    <t>01.06.2023 07:12:09</t>
  </si>
  <si>
    <t>01.06.2023 07:12:58</t>
  </si>
  <si>
    <t>01.06.2023 07:13:00</t>
  </si>
  <si>
    <t>01.06.2023 07:13:19</t>
  </si>
  <si>
    <t>01.06.2023 07:13:21</t>
  </si>
  <si>
    <t>01.06.2023 07:13:55</t>
  </si>
  <si>
    <t>01.06.2023 07:13:56</t>
  </si>
  <si>
    <t>01.06.2023 07:13:58</t>
  </si>
  <si>
    <t>01.06.2023 07:13:59</t>
  </si>
  <si>
    <t>01.06.2023 07:14:01</t>
  </si>
  <si>
    <t>01.06.2023 07:14:32</t>
  </si>
  <si>
    <t>01.06.2023 07:15:44</t>
  </si>
  <si>
    <t>01.06.2023 07:15:47</t>
  </si>
  <si>
    <t>01.06.2023 07:17:32</t>
  </si>
  <si>
    <t>01.06.2023 07:17:33</t>
  </si>
  <si>
    <t>01.06.2023 07:19:06</t>
  </si>
  <si>
    <t>01.06.2023 07:20:06</t>
  </si>
  <si>
    <t>01.06.2023 07:20:07</t>
  </si>
  <si>
    <t>01.06.2023 07:20:09</t>
  </si>
  <si>
    <t>01.06.2023 07:20:12</t>
  </si>
  <si>
    <t>01.06.2023 07:21:29</t>
  </si>
  <si>
    <t>01.06.2023 07:21:30</t>
  </si>
  <si>
    <t>01.06.2023 07:22:44</t>
  </si>
  <si>
    <t>01.06.2023 07:22:46</t>
  </si>
  <si>
    <t>01.06.2023 07:22:47</t>
  </si>
  <si>
    <t>01.06.2023 07:22:49</t>
  </si>
  <si>
    <t>01.06.2023 07:23:35</t>
  </si>
  <si>
    <t>01.06.2023 07:23:38</t>
  </si>
  <si>
    <t>01.06.2023 07:23:39</t>
  </si>
  <si>
    <t>01.06.2023 07:25:03</t>
  </si>
  <si>
    <t>01.06.2023 07:25:06</t>
  </si>
  <si>
    <t>01.06.2023 07:25:07</t>
  </si>
  <si>
    <t>01.06.2023 07:26:40</t>
  </si>
  <si>
    <t>01.06.2023 07:26:41</t>
  </si>
  <si>
    <t>01.06.2023 07:26:43</t>
  </si>
  <si>
    <t>01.06.2023 07:26:44</t>
  </si>
  <si>
    <t>01.06.2023 07:27:53</t>
  </si>
  <si>
    <t>01.06.2023 07:27:55</t>
  </si>
  <si>
    <t>01.06.2023 07:27:56</t>
  </si>
  <si>
    <t>01.06.2023 07:27:58</t>
  </si>
  <si>
    <t>01.06.2023 07:28:41</t>
  </si>
  <si>
    <t>01.06.2023 07:28:43</t>
  </si>
  <si>
    <t>01.06.2023 07:28:44</t>
  </si>
  <si>
    <t>01.06.2023 07:29:58</t>
  </si>
  <si>
    <t>01.06.2023 07:30:01</t>
  </si>
  <si>
    <t>01.06.2023 07:30:03</t>
  </si>
  <si>
    <t>01.06.2023 07:30:12</t>
  </si>
  <si>
    <t>01.06.2023 07:30:13</t>
  </si>
  <si>
    <t>01.06.2023 07:33:01</t>
  </si>
  <si>
    <t>01.06.2023 07:33:03</t>
  </si>
  <si>
    <t>01.06.2023 07:40:43</t>
  </si>
  <si>
    <t>01.06.2023 07:40:44</t>
  </si>
  <si>
    <t>01.06.2023 07:40:46</t>
  </si>
  <si>
    <t>01.06.2023 07:40:47</t>
  </si>
  <si>
    <t>01.06.2023 07:40:49</t>
  </si>
  <si>
    <t>01.06.2023 07:40:50</t>
  </si>
  <si>
    <t>01.06.2023 07:41:01</t>
  </si>
  <si>
    <t>01.06.2023 07:41:03</t>
  </si>
  <si>
    <t>01.06.2023 07:41:04</t>
  </si>
  <si>
    <t>01.06.2023 07:41:21</t>
  </si>
  <si>
    <t>01.06.2023 07:41:26</t>
  </si>
  <si>
    <t>01.06.2023 07:41:27</t>
  </si>
  <si>
    <t>01.06.2023 07:41:29</t>
  </si>
  <si>
    <t>01.06.2023 07:41:30</t>
  </si>
  <si>
    <t>01.06.2023 07:43:46</t>
  </si>
  <si>
    <t>01.06.2023 07:43:47</t>
  </si>
  <si>
    <t>01.06.2023 07:44:10</t>
  </si>
  <si>
    <t>01.06.2023 07:44:12</t>
  </si>
  <si>
    <t>01.06.2023 07:44:40</t>
  </si>
  <si>
    <t>01.06.2023 07:44:43</t>
  </si>
  <si>
    <t>01.06.2023 07:44:44</t>
  </si>
  <si>
    <t>01.06.2023 07:44:46</t>
  </si>
  <si>
    <t>01.06.2023 07:48:10</t>
  </si>
  <si>
    <t>01.06.2023 07:48:12</t>
  </si>
  <si>
    <t>01.06.2023 07:49:35</t>
  </si>
  <si>
    <t>01.06.2023 07:49:37</t>
  </si>
  <si>
    <t>01.06.2023 07:49:38</t>
  </si>
  <si>
    <t>01.06.2023 07:50:09</t>
  </si>
  <si>
    <t>01.06.2023 07:50:10</t>
  </si>
  <si>
    <t>01.06.2023 07:50:21</t>
  </si>
  <si>
    <t>01.06.2023 07:50:23</t>
  </si>
  <si>
    <t>01.06.2023 07:51:54</t>
  </si>
  <si>
    <t>01.06.2023 07:51:55</t>
  </si>
  <si>
    <t>01.06.2023 07:52:34</t>
  </si>
  <si>
    <t>01.06.2023 07:52:35</t>
  </si>
  <si>
    <t>01.06.2023 07:52:46</t>
  </si>
  <si>
    <t>01.06.2023 07:52:47</t>
  </si>
  <si>
    <t>01.06.2023 07:54:37</t>
  </si>
  <si>
    <t>01.06.2023 07:54:38</t>
  </si>
  <si>
    <t>01.06.2023 07:54:40</t>
  </si>
  <si>
    <t>01.06.2023 07:55:37</t>
  </si>
  <si>
    <t>01.06.2023 07:55:38</t>
  </si>
  <si>
    <t>01.06.2023 07:56:52</t>
  </si>
  <si>
    <t>01.06.2023 07:56:55</t>
  </si>
  <si>
    <t>01.06.2023 07:56:56</t>
  </si>
  <si>
    <t>01.06.2023 07:56:58</t>
  </si>
  <si>
    <t>01.06.2023 07:57:00</t>
  </si>
  <si>
    <t>01.06.2023 07:58:49</t>
  </si>
  <si>
    <t>01.06.2023 07:58:50</t>
  </si>
  <si>
    <t>01.06.2023 08:00:01</t>
  </si>
  <si>
    <t>01.06.2023 08:00:03</t>
  </si>
  <si>
    <t>01.06.2023 08:00:29</t>
  </si>
  <si>
    <t>01.06.2023 08:00:30</t>
  </si>
  <si>
    <t>01.06.2023 08:00:55</t>
  </si>
  <si>
    <t>01.06.2023 08:00:56</t>
  </si>
  <si>
    <t>01.06.2023 08:00:58</t>
  </si>
  <si>
    <t>01.06.2023 08:00:59</t>
  </si>
  <si>
    <t>01.06.2023 08:01:42</t>
  </si>
  <si>
    <t>01.06.2023 08:02:07</t>
  </si>
  <si>
    <t>01.06.2023 08:02:09</t>
  </si>
  <si>
    <t>01.06.2023 08:02:10</t>
  </si>
  <si>
    <t>01.06.2023 08:02:47</t>
  </si>
  <si>
    <t>01.06.2023 08:02:49</t>
  </si>
  <si>
    <t>01.06.2023 08:02:50</t>
  </si>
  <si>
    <t>01.06.2023 08:03:24</t>
  </si>
  <si>
    <t>01.06.2023 08:03:26</t>
  </si>
  <si>
    <t>01.06.2023 08:03:32</t>
  </si>
  <si>
    <t>01.06.2023 08:03:33</t>
  </si>
  <si>
    <t>01.06.2023 08:03:35</t>
  </si>
  <si>
    <t>01.06.2023 08:03:52</t>
  </si>
  <si>
    <t>01.06.2023 08:03:53</t>
  </si>
  <si>
    <t>01.06.2023 08:04:27</t>
  </si>
  <si>
    <t>01.06.2023 08:04:29</t>
  </si>
  <si>
    <t>01.06.2023 08:05:17</t>
  </si>
  <si>
    <t>01.06.2023 08:05:18</t>
  </si>
  <si>
    <t>01.06.2023 08:05:20</t>
  </si>
  <si>
    <t>01.06.2023 08:06:09</t>
  </si>
  <si>
    <t>01.06.2023 08:06:10</t>
  </si>
  <si>
    <t>01.06.2023 08:06:12</t>
  </si>
  <si>
    <t>01.06.2023 08:07:23</t>
  </si>
  <si>
    <t>01.06.2023 08:07:26</t>
  </si>
  <si>
    <t>01.06.2023 08:09:17</t>
  </si>
  <si>
    <t>01.06.2023 08:09:18</t>
  </si>
  <si>
    <t>01.06.2023 08:10:54</t>
  </si>
  <si>
    <t>01.06.2023 08:10:55</t>
  </si>
  <si>
    <t>01.06.2023 08:11:54</t>
  </si>
  <si>
    <t>01.06.2023 08:11:55</t>
  </si>
  <si>
    <t>01.06.2023 08:11:57</t>
  </si>
  <si>
    <t>01.06.2023 08:13:10</t>
  </si>
  <si>
    <t>01.06.2023 08:13:13</t>
  </si>
  <si>
    <t>01.06.2023 08:13:15</t>
  </si>
  <si>
    <t>01.06.2023 08:13:55</t>
  </si>
  <si>
    <t>01.06.2023 08:13:56</t>
  </si>
  <si>
    <t>01.06.2023 08:13:58</t>
  </si>
  <si>
    <t>01.06.2023 08:13:59</t>
  </si>
  <si>
    <t>01.06.2023 08:14:36</t>
  </si>
  <si>
    <t>01.06.2023 08:14:38</t>
  </si>
  <si>
    <t>01.06.2023 08:14:39</t>
  </si>
  <si>
    <t>01.06.2023 08:16:30</t>
  </si>
  <si>
    <t>01.06.2023 08:16:32</t>
  </si>
  <si>
    <t>01.06.2023 08:16:36</t>
  </si>
  <si>
    <t>01.06.2023 08:16:38</t>
  </si>
  <si>
    <t>01.06.2023 08:17:32</t>
  </si>
  <si>
    <t>01.06.2023 08:17:53</t>
  </si>
  <si>
    <t>01.06.2023 08:17:55</t>
  </si>
  <si>
    <t>01.06.2023 08:17:56</t>
  </si>
  <si>
    <t>01.06.2023 08:17:58</t>
  </si>
  <si>
    <t>01.06.2023 08:19:51</t>
  </si>
  <si>
    <t>01.06.2023 08:20:03</t>
  </si>
  <si>
    <t>01.06.2023 08:20:04</t>
  </si>
  <si>
    <t>01.06.2023 08:20:06</t>
  </si>
  <si>
    <t>01.06.2023 08:20:07</t>
  </si>
  <si>
    <t>01.06.2023 08:20:29</t>
  </si>
  <si>
    <t>01.06.2023 08:22:32</t>
  </si>
  <si>
    <t>01.06.2023 08:22:35</t>
  </si>
  <si>
    <t>01.06.2023 08:22:38</t>
  </si>
  <si>
    <t>01.06.2023 08:22:40</t>
  </si>
  <si>
    <t>01.06.2023 08:23:43</t>
  </si>
  <si>
    <t>01.06.2023 08:23:44</t>
  </si>
  <si>
    <t>01.06.2023 08:23:52</t>
  </si>
  <si>
    <t>01.06.2023 08:23:53</t>
  </si>
  <si>
    <t>01.06.2023 08:23:55</t>
  </si>
  <si>
    <t>01.06.2023 08:24:13</t>
  </si>
  <si>
    <t>01.06.2023 08:24:15</t>
  </si>
  <si>
    <t>01.06.2023 08:24:16</t>
  </si>
  <si>
    <t>01.06.2023 08:24:18</t>
  </si>
  <si>
    <t>01.06.2023 08:24:19</t>
  </si>
  <si>
    <t>01.06.2023 08:24:21</t>
  </si>
  <si>
    <t>01.06.2023 08:24:50</t>
  </si>
  <si>
    <t>01.06.2023 08:24:52</t>
  </si>
  <si>
    <t>01.06.2023 08:24:53</t>
  </si>
  <si>
    <t>01.06.2023 08:24:55</t>
  </si>
  <si>
    <t>01.06.2023 08:25:26</t>
  </si>
  <si>
    <t>01.06.2023 08:25:27</t>
  </si>
  <si>
    <t>01.06.2023 08:25:29</t>
  </si>
  <si>
    <t>01.06.2023 08:26:10</t>
  </si>
  <si>
    <t>01.06.2023 08:26:12</t>
  </si>
  <si>
    <t>01.06.2023 08:26:13</t>
  </si>
  <si>
    <t>01.06.2023 08:26:46</t>
  </si>
  <si>
    <t>01.06.2023 08:26:47</t>
  </si>
  <si>
    <t>01.06.2023 08:26:49</t>
  </si>
  <si>
    <t>01.06.2023 08:26:50</t>
  </si>
  <si>
    <t>01.06.2023 08:26:52</t>
  </si>
  <si>
    <t>01.06.2023 08:27:27</t>
  </si>
  <si>
    <t>01.06.2023 08:27:29</t>
  </si>
  <si>
    <t>01.06.2023 08:29:23</t>
  </si>
  <si>
    <t>01.06.2023 08:29:24</t>
  </si>
  <si>
    <t>01.06.2023 08:29:26</t>
  </si>
  <si>
    <t>01.06.2023 08:31:21</t>
  </si>
  <si>
    <t>01.06.2023 08:31:23</t>
  </si>
  <si>
    <t>01.06.2023 08:31:24</t>
  </si>
  <si>
    <t>01.06.2023 08:31:58</t>
  </si>
  <si>
    <t>01.06.2023 08:32:00</t>
  </si>
  <si>
    <t>01.06.2023 08:33:43</t>
  </si>
  <si>
    <t>01.06.2023 08:33:44</t>
  </si>
  <si>
    <t>01.06.2023 08:33:46</t>
  </si>
  <si>
    <t>01.06.2023 08:33:53</t>
  </si>
  <si>
    <t>01.06.2023 08:33:55</t>
  </si>
  <si>
    <t>01.06.2023 08:34:01</t>
  </si>
  <si>
    <t>01.06.2023 08:34:03</t>
  </si>
  <si>
    <t>01.06.2023 08:34:04</t>
  </si>
  <si>
    <t>01.06.2023 08:36:30</t>
  </si>
  <si>
    <t>01.06.2023 08:36:44</t>
  </si>
  <si>
    <t>01.06.2023 08:36:47</t>
  </si>
  <si>
    <t>01.06.2023 08:36:49</t>
  </si>
  <si>
    <t>01.06.2023 08:39:03</t>
  </si>
  <si>
    <t>01.06.2023 08:39:16</t>
  </si>
  <si>
    <t>01.06.2023 08:39:18</t>
  </si>
  <si>
    <t>01.06.2023 08:39:19</t>
  </si>
  <si>
    <t>01.06.2023 08:40:13</t>
  </si>
  <si>
    <t>01.06.2023 08:40:15</t>
  </si>
  <si>
    <t>01.06.2023 08:40:16</t>
  </si>
  <si>
    <t>01.06.2023 08:40:38</t>
  </si>
  <si>
    <t>01.06.2023 08:41:57</t>
  </si>
  <si>
    <t>01.06.2023 08:42:01</t>
  </si>
  <si>
    <t>01.06.2023 08:42:03</t>
  </si>
  <si>
    <t>01.06.2023 08:44:37</t>
  </si>
  <si>
    <t>01.06.2023 08:44:38</t>
  </si>
  <si>
    <t>01.06.2023 08:44:40</t>
  </si>
  <si>
    <t>01.06.2023 08:44:43</t>
  </si>
  <si>
    <t>01.06.2023 08:44:44</t>
  </si>
  <si>
    <t>01.06.2023 08:44:49</t>
  </si>
  <si>
    <t>01.06.2023 08:44:50</t>
  </si>
  <si>
    <t>01.06.2023 08:46:03</t>
  </si>
  <si>
    <t>01.06.2023 08:46:04</t>
  </si>
  <si>
    <t>01.06.2023 08:47:44</t>
  </si>
  <si>
    <t>01.06.2023 08:47:46</t>
  </si>
  <si>
    <t>01.06.2023 08:53:12</t>
  </si>
  <si>
    <t>01.06.2023 08:53:15</t>
  </si>
  <si>
    <t>01.06.2023 08:53:35</t>
  </si>
  <si>
    <t>01.06.2023 08:53:36</t>
  </si>
  <si>
    <t>01.06.2023 08:53:41</t>
  </si>
  <si>
    <t>01.06.2023 08:53:42</t>
  </si>
  <si>
    <t>01.06.2023 08:54:17</t>
  </si>
  <si>
    <t>01.06.2023 08:54:18</t>
  </si>
  <si>
    <t>01.06.2023 08:56:12</t>
  </si>
  <si>
    <t>01.06.2023 08:56:13</t>
  </si>
  <si>
    <t>01.06.2023 08:57:07</t>
  </si>
  <si>
    <t>01.06.2023 08:57:09</t>
  </si>
  <si>
    <t>01.06.2023 08:57:10</t>
  </si>
  <si>
    <t>01.06.2023 08:57:12</t>
  </si>
  <si>
    <t>01.06.2023 08:58:12</t>
  </si>
  <si>
    <t>01.06.2023 08:58:13</t>
  </si>
  <si>
    <t>01.06.2023 08:59:46</t>
  </si>
  <si>
    <t>01.06.2023 08:59:47</t>
  </si>
  <si>
    <t>01.06.2023 09:00:37</t>
  </si>
  <si>
    <t>01.06.2023 09:00:38</t>
  </si>
  <si>
    <t>01.06.2023 09:01:54</t>
  </si>
  <si>
    <t>01.06.2023 09:01:55</t>
  </si>
  <si>
    <t>01.06.2023 09:01:57</t>
  </si>
  <si>
    <t>01.06.2023 09:01:58</t>
  </si>
  <si>
    <t>01.06.2023 09:02:01</t>
  </si>
  <si>
    <t>01.06.2023 09:02:03</t>
  </si>
  <si>
    <t>01.06.2023 09:02:04</t>
  </si>
  <si>
    <t>01.06.2023 09:02:06</t>
  </si>
  <si>
    <t>01.06.2023 09:02:13</t>
  </si>
  <si>
    <t>01.06.2023 09:02:50</t>
  </si>
  <si>
    <t>01.06.2023 09:02:52</t>
  </si>
  <si>
    <t>01.06.2023 09:02:53</t>
  </si>
  <si>
    <t>01.06.2023 09:03:29</t>
  </si>
  <si>
    <t>01.06.2023 09:03:30</t>
  </si>
  <si>
    <t>01.06.2023 09:03:32</t>
  </si>
  <si>
    <t>01.06.2023 09:05:40</t>
  </si>
  <si>
    <t>01.06.2023 09:05:41</t>
  </si>
  <si>
    <t>01.06.2023 09:05:43</t>
  </si>
  <si>
    <t>01.06.2023 09:05:49</t>
  </si>
  <si>
    <t>01.06.2023 09:05:52</t>
  </si>
  <si>
    <t>01.06.2023 09:05:53</t>
  </si>
  <si>
    <t>01.06.2023 09:05:55</t>
  </si>
  <si>
    <t>01.06.2023 09:06:54</t>
  </si>
  <si>
    <t>01.06.2023 09:06:55</t>
  </si>
  <si>
    <t>01.06.2023 09:06:57</t>
  </si>
  <si>
    <t>01.06.2023 09:08:10</t>
  </si>
  <si>
    <t>01.06.2023 09:08:12</t>
  </si>
  <si>
    <t>01.06.2023 09:08:13</t>
  </si>
  <si>
    <t>01.06.2023 09:08:15</t>
  </si>
  <si>
    <t>01.06.2023 09:08:16</t>
  </si>
  <si>
    <t>01.06.2023 09:08:18</t>
  </si>
  <si>
    <t>01.06.2023 09:08:25</t>
  </si>
  <si>
    <t>01.06.2023 09:08:27</t>
  </si>
  <si>
    <t>01.06.2023 09:09:23</t>
  </si>
  <si>
    <t>01.06.2023 09:09:24</t>
  </si>
  <si>
    <t>01.06.2023 09:09:26</t>
  </si>
  <si>
    <t>01.06.2023 09:10:49</t>
  </si>
  <si>
    <t>01.06.2023 09:10:52</t>
  </si>
  <si>
    <t>01.06.2023 09:10:53</t>
  </si>
  <si>
    <t>01.06.2023 09:12:24</t>
  </si>
  <si>
    <t>01.06.2023 09:12:27</t>
  </si>
  <si>
    <t>01.06.2023 09:12:29</t>
  </si>
  <si>
    <t>01.06.2023 09:12:30</t>
  </si>
  <si>
    <t>01.06.2023 09:12:32</t>
  </si>
  <si>
    <t>01.06.2023 09:12:33</t>
  </si>
  <si>
    <t>01.06.2023 09:12:35</t>
  </si>
  <si>
    <t>01.06.2023 09:12:42</t>
  </si>
  <si>
    <t>01.06.2023 09:12:44</t>
  </si>
  <si>
    <t>01.06.2023 09:13:15</t>
  </si>
  <si>
    <t>01.06.2023 09:13:33</t>
  </si>
  <si>
    <t>01.06.2023 09:13:39</t>
  </si>
  <si>
    <t>01.06.2023 09:13:41</t>
  </si>
  <si>
    <t>01.06.2023 09:13:58</t>
  </si>
  <si>
    <t>01.06.2023 09:13:59</t>
  </si>
  <si>
    <t>01.06.2023 09:14:01</t>
  </si>
  <si>
    <t>01.06.2023 09:14:04</t>
  </si>
  <si>
    <t>01.06.2023 09:14:05</t>
  </si>
  <si>
    <t>01.06.2023 09:16:09</t>
  </si>
  <si>
    <t>01.06.2023 09:16:10</t>
  </si>
  <si>
    <t>01.06.2023 09:16:29</t>
  </si>
  <si>
    <t>01.06.2023 09:16:30</t>
  </si>
  <si>
    <t>01.06.2023 09:16:32</t>
  </si>
  <si>
    <t>01.06.2023 09:18:18</t>
  </si>
  <si>
    <t>01.06.2023 09:18:20</t>
  </si>
  <si>
    <t>01.06.2023 09:19:15</t>
  </si>
  <si>
    <t>01.06.2023 09:19:17</t>
  </si>
  <si>
    <t>01.06.2023 09:19:18</t>
  </si>
  <si>
    <t>01.06.2023 09:19:20</t>
  </si>
  <si>
    <t>01.06.2023 09:19:21</t>
  </si>
  <si>
    <t>01.06.2023 09:19:29</t>
  </si>
  <si>
    <t>01.06.2023 09:19:30</t>
  </si>
  <si>
    <t>01.06.2023 09:20:23</t>
  </si>
  <si>
    <t>01.06.2023 09:20:24</t>
  </si>
  <si>
    <t>01.06.2023 09:20:26</t>
  </si>
  <si>
    <t>01.06.2023 09:23:00</t>
  </si>
  <si>
    <t>01.06.2023 09:23:01</t>
  </si>
  <si>
    <t>01.06.2023 09:23:12</t>
  </si>
  <si>
    <t>01.06.2023 09:23:13</t>
  </si>
  <si>
    <t>01.06.2023 09:26:29</t>
  </si>
  <si>
    <t>01.06.2023 09:26:30</t>
  </si>
  <si>
    <t>01.06.2023 09:26:32</t>
  </si>
  <si>
    <t>01.06.2023 09:26:38</t>
  </si>
  <si>
    <t>01.06.2023 09:26:41</t>
  </si>
  <si>
    <t>01.06.2023 09:26:43</t>
  </si>
  <si>
    <t>01.06.2023 09:26:44</t>
  </si>
  <si>
    <t>01.06.2023 09:26:46</t>
  </si>
  <si>
    <t>01.06.2023 09:28:23</t>
  </si>
  <si>
    <t>01.06.2023 09:28:24</t>
  </si>
  <si>
    <t>01.06.2023 09:28:26</t>
  </si>
  <si>
    <t>01.06.2023 09:28:27</t>
  </si>
  <si>
    <t>01.06.2023 09:28:29</t>
  </si>
  <si>
    <t>01.06.2023 09:28:30</t>
  </si>
  <si>
    <t>01.06.2023 09:28:56</t>
  </si>
  <si>
    <t>01.06.2023 09:28:59</t>
  </si>
  <si>
    <t>01.06.2023 09:30:52</t>
  </si>
  <si>
    <t>01.06.2023 09:30:57</t>
  </si>
  <si>
    <t>01.06.2023 09:30:58</t>
  </si>
  <si>
    <t>01.06.2023 09:32:32</t>
  </si>
  <si>
    <t>01.06.2023 09:32:34</t>
  </si>
  <si>
    <t>01.06.2023 09:32:35</t>
  </si>
  <si>
    <t>01.06.2023 09:32:38</t>
  </si>
  <si>
    <t>01.06.2023 09:32:40</t>
  </si>
  <si>
    <t>01.06.2023 09:32:41</t>
  </si>
  <si>
    <t>01.06.2023 09:33:18</t>
  </si>
  <si>
    <t>01.06.2023 09:33:20</t>
  </si>
  <si>
    <t>01.06.2023 09:33:21</t>
  </si>
  <si>
    <t>01.06.2023 09:33:38</t>
  </si>
  <si>
    <t>01.06.2023 09:33:39</t>
  </si>
  <si>
    <t>01.06.2023 09:33:41</t>
  </si>
  <si>
    <t>01.06.2023 09:33:53</t>
  </si>
  <si>
    <t>01.06.2023 09:33:55</t>
  </si>
  <si>
    <t>01.06.2023 09:34:46</t>
  </si>
  <si>
    <t>01.06.2023 09:34:47</t>
  </si>
  <si>
    <t>01.06.2023 09:36:12</t>
  </si>
  <si>
    <t>01.06.2023 09:36:13</t>
  </si>
  <si>
    <t>01.06.2023 09:38:01</t>
  </si>
  <si>
    <t>01.06.2023 09:38:03</t>
  </si>
  <si>
    <t>01.06.2023 09:38:04</t>
  </si>
  <si>
    <t>01.06.2023 09:38:15</t>
  </si>
  <si>
    <t>01.06.2023 09:39:40</t>
  </si>
  <si>
    <t>01.06.2023 09:39:41</t>
  </si>
  <si>
    <t>01.06.2023 09:39:44</t>
  </si>
  <si>
    <t>01.06.2023 09:39:46</t>
  </si>
  <si>
    <t>01.06.2023 09:40:50</t>
  </si>
  <si>
    <t>01.06.2023 09:40:52</t>
  </si>
  <si>
    <t>01.06.2023 09:41:13</t>
  </si>
  <si>
    <t>01.06.2023 09:41:15</t>
  </si>
  <si>
    <t>01.06.2023 09:41:38</t>
  </si>
  <si>
    <t>01.06.2023 09:41:41</t>
  </si>
  <si>
    <t>01.06.2023 09:41:43</t>
  </si>
  <si>
    <t>01.06.2023 09:41:44</t>
  </si>
  <si>
    <t>01.06.2023 09:42:35</t>
  </si>
  <si>
    <t>01.06.2023 09:42:37</t>
  </si>
  <si>
    <t>01.06.2023 09:42:38</t>
  </si>
  <si>
    <t>01.06.2023 09:42:40</t>
  </si>
  <si>
    <t>01.06.2023 09:42:49</t>
  </si>
  <si>
    <t>01.06.2023 09:42:50</t>
  </si>
  <si>
    <t>01.06.2023 09:42:52</t>
  </si>
  <si>
    <t>01.06.2023 09:42:53</t>
  </si>
  <si>
    <t>01.06.2023 09:42:55</t>
  </si>
  <si>
    <t>01.06.2023 09:43:06</t>
  </si>
  <si>
    <t>01.06.2023 09:43:07</t>
  </si>
  <si>
    <t>01.06.2023 09:43:09</t>
  </si>
  <si>
    <t>01.06.2023 09:43:26</t>
  </si>
  <si>
    <t>01.06.2023 09:43:27</t>
  </si>
  <si>
    <t>01.06.2023 09:44:12</t>
  </si>
  <si>
    <t>01.06.2023 09:44:13</t>
  </si>
  <si>
    <t>01.06.2023 09:45:34</t>
  </si>
  <si>
    <t>01.06.2023 09:46:49</t>
  </si>
  <si>
    <t>01.06.2023 09:46:52</t>
  </si>
  <si>
    <t>01.06.2023 09:46:53</t>
  </si>
  <si>
    <t>01.06.2023 09:47:23</t>
  </si>
  <si>
    <t>01.06.2023 09:47:24</t>
  </si>
  <si>
    <t>01.06.2023 09:47:52</t>
  </si>
  <si>
    <t>01.06.2023 09:47:53</t>
  </si>
  <si>
    <t>01.06.2023 09:47:55</t>
  </si>
  <si>
    <t>01.06.2023 09:47:56</t>
  </si>
  <si>
    <t>01.06.2023 09:47:58</t>
  </si>
  <si>
    <t>01.06.2023 09:47:59</t>
  </si>
  <si>
    <t>01.06.2023 09:49:09</t>
  </si>
  <si>
    <t>01.06.2023 09:49:12</t>
  </si>
  <si>
    <t>01.06.2023 09:49:27</t>
  </si>
  <si>
    <t>01.06.2023 09:49:30</t>
  </si>
  <si>
    <t>01.06.2023 09:49:32</t>
  </si>
  <si>
    <t>01.06.2023 09:49:33</t>
  </si>
  <si>
    <t>01.06.2023 09:50:50</t>
  </si>
  <si>
    <t>01.06.2023 09:50:52</t>
  </si>
  <si>
    <t>01.06.2023 09:50:53</t>
  </si>
  <si>
    <t>01.06.2023 09:52:04</t>
  </si>
  <si>
    <t>01.06.2023 09:52:06</t>
  </si>
  <si>
    <t>01.06.2023 09:52:07</t>
  </si>
  <si>
    <t>01.06.2023 09:52:16</t>
  </si>
  <si>
    <t>01.06.2023 09:52:18</t>
  </si>
  <si>
    <t>01.06.2023 09:52:27</t>
  </si>
  <si>
    <t>01.06.2023 09:52:29</t>
  </si>
  <si>
    <t>01.06.2023 09:52:30</t>
  </si>
  <si>
    <t>01.06.2023 09:52:56</t>
  </si>
  <si>
    <t>01.06.2023 09:53:01</t>
  </si>
  <si>
    <t>01.06.2023 09:53:04</t>
  </si>
  <si>
    <t>01.06.2023 09:53:05</t>
  </si>
  <si>
    <t>01.06.2023 09:53:07</t>
  </si>
  <si>
    <t>01.06.2023 09:53:08</t>
  </si>
  <si>
    <t>01.06.2023 09:53:10</t>
  </si>
  <si>
    <t>01.06.2023 09:53:11</t>
  </si>
  <si>
    <t>01.06.2023 09:53:13</t>
  </si>
  <si>
    <t>01.06.2023 09:53:14</t>
  </si>
  <si>
    <t>01.06.2023 09:54:54</t>
  </si>
  <si>
    <t>01.06.2023 09:54:55</t>
  </si>
  <si>
    <t>01.06.2023 09:54:57</t>
  </si>
  <si>
    <t>01.06.2023 09:55:21</t>
  </si>
  <si>
    <t>01.06.2023 09:55:23</t>
  </si>
  <si>
    <t>01.06.2023 09:55:24</t>
  </si>
  <si>
    <t>01.06.2023 09:55:44</t>
  </si>
  <si>
    <t>01.06.2023 09:55:50</t>
  </si>
  <si>
    <t>01.06.2023 09:55:52</t>
  </si>
  <si>
    <t>01.06.2023 09:55:53</t>
  </si>
  <si>
    <t>01.06.2023 09:56:03</t>
  </si>
  <si>
    <t>01.06.2023 09:56:04</t>
  </si>
  <si>
    <t>01.06.2023 09:56:06</t>
  </si>
  <si>
    <t>01.06.2023 09:56:19</t>
  </si>
  <si>
    <t>01.06.2023 09:56:21</t>
  </si>
  <si>
    <t>01.06.2023 09:56:50</t>
  </si>
  <si>
    <t>01.06.2023 09:56:52</t>
  </si>
  <si>
    <t>01.06.2023 09:56:53</t>
  </si>
  <si>
    <t>01.06.2023 09:57:13</t>
  </si>
  <si>
    <t>01.06.2023 09:57:20</t>
  </si>
  <si>
    <t>01.06.2023 09:57:21</t>
  </si>
  <si>
    <t>01.06.2023 09:57:23</t>
  </si>
  <si>
    <t>01.06.2023 09:58:24</t>
  </si>
  <si>
    <t>01.06.2023 09:58:26</t>
  </si>
  <si>
    <t>01.06.2023 09:58:27</t>
  </si>
  <si>
    <t>01.06.2023 10:00:37</t>
  </si>
  <si>
    <t>01.06.2023 10:00:38</t>
  </si>
  <si>
    <t>01.06.2023 10:00:40</t>
  </si>
  <si>
    <t>01.06.2023 10:00:50</t>
  </si>
  <si>
    <t>01.06.2023 10:00:55</t>
  </si>
  <si>
    <t>01.06.2023 10:00:56</t>
  </si>
  <si>
    <t>01.06.2023 10:03:35</t>
  </si>
  <si>
    <t>01.06.2023 10:03:37</t>
  </si>
  <si>
    <t>01.06.2023 10:04:44</t>
  </si>
  <si>
    <t>01.06.2023 10:04:46</t>
  </si>
  <si>
    <t>01.06.2023 10:04:47</t>
  </si>
  <si>
    <t>01.06.2023 10:04:56</t>
  </si>
  <si>
    <t>01.06.2023 10:04:58</t>
  </si>
  <si>
    <t>01.06.2023 10:05:01</t>
  </si>
  <si>
    <t>01.06.2023 10:05:03</t>
  </si>
  <si>
    <t>01.06.2023 10:05:04</t>
  </si>
  <si>
    <t>01.06.2023 10:05:53</t>
  </si>
  <si>
    <t>01.06.2023 10:05:55</t>
  </si>
  <si>
    <t>01.06.2023 10:06:54</t>
  </si>
  <si>
    <t>01.06.2023 10:07:10</t>
  </si>
  <si>
    <t>01.06.2023 10:07:13</t>
  </si>
  <si>
    <t>01.06.2023 10:07:15</t>
  </si>
  <si>
    <t>01.06.2023 10:07:16</t>
  </si>
  <si>
    <t>01.06.2023 10:07:53</t>
  </si>
  <si>
    <t>01.06.2023 10:07:55</t>
  </si>
  <si>
    <t>01.06.2023 10:07:56</t>
  </si>
  <si>
    <t>01.06.2023 10:07:58</t>
  </si>
  <si>
    <t>01.06.2023 10:08:10</t>
  </si>
  <si>
    <t>01.06.2023 10:09:04</t>
  </si>
  <si>
    <t>01.06.2023 10:09:12</t>
  </si>
  <si>
    <t>01.06.2023 10:09:13</t>
  </si>
  <si>
    <t>01.06.2023 10:09:15</t>
  </si>
  <si>
    <t>01.06.2023 10:09:21</t>
  </si>
  <si>
    <t>01.06.2023 10:09:22</t>
  </si>
  <si>
    <t>01.06.2023 10:09:24</t>
  </si>
  <si>
    <t>01.06.2023 10:09:25</t>
  </si>
  <si>
    <t>01.06.2023 10:09:27</t>
  </si>
  <si>
    <t>01.06.2023 10:09:33</t>
  </si>
  <si>
    <t>01.06.2023 10:09:36</t>
  </si>
  <si>
    <t>01.06.2023 10:09:37</t>
  </si>
  <si>
    <t>01.06.2023 10:10:21</t>
  </si>
  <si>
    <t>01.06.2023 10:10:24</t>
  </si>
  <si>
    <t>01.06.2023 10:10:26</t>
  </si>
  <si>
    <t>01.06.2023 10:10:27</t>
  </si>
  <si>
    <t>01.06.2023 10:10:29</t>
  </si>
  <si>
    <t>01.06.2023 10:10:30</t>
  </si>
  <si>
    <t>01.06.2023 10:10:32</t>
  </si>
  <si>
    <t>01.06.2023 10:10:33</t>
  </si>
  <si>
    <t>01.06.2023 10:11:57</t>
  </si>
  <si>
    <t>01.06.2023 10:12:00</t>
  </si>
  <si>
    <t>01.06.2023 10:12:01</t>
  </si>
  <si>
    <t>01.06.2023 10:12:17</t>
  </si>
  <si>
    <t>01.06.2023 10:12:21</t>
  </si>
  <si>
    <t>01.06.2023 10:12:44</t>
  </si>
  <si>
    <t>01.06.2023 10:12:46</t>
  </si>
  <si>
    <t>01.06.2023 10:13:58</t>
  </si>
  <si>
    <t>01.06.2023 10:14:00</t>
  </si>
  <si>
    <t>01.06.2023 10:14:01</t>
  </si>
  <si>
    <t>01.06.2023 10:14:04</t>
  </si>
  <si>
    <t>01.06.2023 10:14:06</t>
  </si>
  <si>
    <t>01.06.2023 10:14:07</t>
  </si>
  <si>
    <t>01.06.2023 10:14:09</t>
  </si>
  <si>
    <t>01.06.2023 10:14:41</t>
  </si>
  <si>
    <t>01.06.2023 10:14:44</t>
  </si>
  <si>
    <t>01.06.2023 10:14:46</t>
  </si>
  <si>
    <t>01.06.2023 10:15:44</t>
  </si>
  <si>
    <t>01.06.2023 10:15:46</t>
  </si>
  <si>
    <t>01.06.2023 10:15:57</t>
  </si>
  <si>
    <t>01.06.2023 10:15:58</t>
  </si>
  <si>
    <t>01.06.2023 10:16:43</t>
  </si>
  <si>
    <t>01.06.2023 10:16:52</t>
  </si>
  <si>
    <t>01.06.2023 10:17:24</t>
  </si>
  <si>
    <t>01.06.2023 10:17:26</t>
  </si>
  <si>
    <t>01.06.2023 10:17:49</t>
  </si>
  <si>
    <t>01.06.2023 10:17:50</t>
  </si>
  <si>
    <t>01.06.2023 10:17:56</t>
  </si>
  <si>
    <t>01.06.2023 10:17:58</t>
  </si>
  <si>
    <t>01.06.2023 10:18:30</t>
  </si>
  <si>
    <t>01.06.2023 10:18:33</t>
  </si>
  <si>
    <t>01.06.2023 10:18:35</t>
  </si>
  <si>
    <t>01.06.2023 10:18:36</t>
  </si>
  <si>
    <t>01.06.2023 10:18:58</t>
  </si>
  <si>
    <t>01.06.2023 10:18:59</t>
  </si>
  <si>
    <t>01.06.2023 10:19:01</t>
  </si>
  <si>
    <t>01.06.2023 10:19:02</t>
  </si>
  <si>
    <t>01.06.2023 10:19:47</t>
  </si>
  <si>
    <t>01.06.2023 10:19:48</t>
  </si>
  <si>
    <t>01.06.2023 10:19:50</t>
  </si>
  <si>
    <t>01.06.2023 10:20:15</t>
  </si>
  <si>
    <t>01.06.2023 10:20:17</t>
  </si>
  <si>
    <t>01.06.2023 10:21:13</t>
  </si>
  <si>
    <t>01.06.2023 10:21:15</t>
  </si>
  <si>
    <t>01.06.2023 10:21:16</t>
  </si>
  <si>
    <t>01.06.2023 10:22:40</t>
  </si>
  <si>
    <t>01.06.2023 10:22:41</t>
  </si>
  <si>
    <t>01.06.2023 10:22:43</t>
  </si>
  <si>
    <t>01.06.2023 10:22:44</t>
  </si>
  <si>
    <t>01.06.2023 10:23:07</t>
  </si>
  <si>
    <t>01.06.2023 10:23:09</t>
  </si>
  <si>
    <t>01.06.2023 10:23:10</t>
  </si>
  <si>
    <t>01.06.2023 10:24:57</t>
  </si>
  <si>
    <t>01.06.2023 10:25:01</t>
  </si>
  <si>
    <t>01.06.2023 10:25:03</t>
  </si>
  <si>
    <t>01.06.2023 10:25:04</t>
  </si>
  <si>
    <t>01.06.2023 10:25:06</t>
  </si>
  <si>
    <t>01.06.2023 10:25:13</t>
  </si>
  <si>
    <t>01.06.2023 10:25:15</t>
  </si>
  <si>
    <t>01.06.2023 10:25:16</t>
  </si>
  <si>
    <t>01.06.2023 10:25:18</t>
  </si>
  <si>
    <t>01.06.2023 10:25:19</t>
  </si>
  <si>
    <t>01.06.2023 10:25:28</t>
  </si>
  <si>
    <t>01.06.2023 10:25:31</t>
  </si>
  <si>
    <t>01.06.2023 10:25:33</t>
  </si>
  <si>
    <t>01.06.2023 10:26:18</t>
  </si>
  <si>
    <t>01.06.2023 10:26:53</t>
  </si>
  <si>
    <t>01.06.2023 10:26:55</t>
  </si>
  <si>
    <t>01.06.2023 10:27:01</t>
  </si>
  <si>
    <t>01.06.2023 10:27:03</t>
  </si>
  <si>
    <t>01.06.2023 10:27:04</t>
  </si>
  <si>
    <t>01.06.2023 10:27:15</t>
  </si>
  <si>
    <t>01.06.2023 10:27:23</t>
  </si>
  <si>
    <t>01.06.2023 10:27:27</t>
  </si>
  <si>
    <t>01.06.2023 10:29:17</t>
  </si>
  <si>
    <t>01.06.2023 10:29:33</t>
  </si>
  <si>
    <t>01.06.2023 10:29:36</t>
  </si>
  <si>
    <t>01.06.2023 10:29:38</t>
  </si>
  <si>
    <t>01.06.2023 10:29:39</t>
  </si>
  <si>
    <t>01.06.2023 10:29:59</t>
  </si>
  <si>
    <t>01.06.2023 10:30:52</t>
  </si>
  <si>
    <t>01.06.2023 10:30:53</t>
  </si>
  <si>
    <t>01.06.2023 10:32:23</t>
  </si>
  <si>
    <t>01.06.2023 10:32:24</t>
  </si>
  <si>
    <t>01.06.2023 10:32:26</t>
  </si>
  <si>
    <t>01.06.2023 10:33:10</t>
  </si>
  <si>
    <t>01.06.2023 10:33:13</t>
  </si>
  <si>
    <t>01.06.2023 10:33:15</t>
  </si>
  <si>
    <t>01.06.2023 10:35:32</t>
  </si>
  <si>
    <t>01.06.2023 10:35:36</t>
  </si>
  <si>
    <t>01.06.2023 10:35:38</t>
  </si>
  <si>
    <t>01.06.2023 10:36:18</t>
  </si>
  <si>
    <t>01.06.2023 10:36:20</t>
  </si>
  <si>
    <t>01.06.2023 10:36:21</t>
  </si>
  <si>
    <t>01.06.2023 10:36:23</t>
  </si>
  <si>
    <t>01.06.2023 10:37:01</t>
  </si>
  <si>
    <t>01.06.2023 10:37:03</t>
  </si>
  <si>
    <t>01.06.2023 10:37:04</t>
  </si>
  <si>
    <t>01.06.2023 10:37:06</t>
  </si>
  <si>
    <t>01.06.2023 10:37:24</t>
  </si>
  <si>
    <t>01.06.2023 10:37:27</t>
  </si>
  <si>
    <t>01.06.2023 10:37:28</t>
  </si>
  <si>
    <t>01.06.2023 10:37:45</t>
  </si>
  <si>
    <t>01.06.2023 10:37:48</t>
  </si>
  <si>
    <t>01.06.2023 10:37:50</t>
  </si>
  <si>
    <t>01.06.2023 10:37:51</t>
  </si>
  <si>
    <t>01.06.2023 10:37:53</t>
  </si>
  <si>
    <t>01.06.2023 10:37:57</t>
  </si>
  <si>
    <t>01.06.2023 10:37:59</t>
  </si>
  <si>
    <t>01.06.2023 10:38:00</t>
  </si>
  <si>
    <t>01.06.2023 10:38:02</t>
  </si>
  <si>
    <t>01.06.2023 10:38:36</t>
  </si>
  <si>
    <t>01.06.2023 10:38:37</t>
  </si>
  <si>
    <t>01.06.2023 10:39:17</t>
  </si>
  <si>
    <t>01.06.2023 10:39:18</t>
  </si>
  <si>
    <t>01.06.2023 10:40:27</t>
  </si>
  <si>
    <t>01.06.2023 10:40:32</t>
  </si>
  <si>
    <t>01.06.2023 10:40:33</t>
  </si>
  <si>
    <t>01.06.2023 10:40:35</t>
  </si>
  <si>
    <t>01.06.2023 10:47:04</t>
  </si>
  <si>
    <t>01.06.2023 10:47:06</t>
  </si>
  <si>
    <t>01.06.2023 10:47:07</t>
  </si>
  <si>
    <t>01.06.2023 10:47:40</t>
  </si>
  <si>
    <t>01.06.2023 10:47:41</t>
  </si>
  <si>
    <t>01.06.2023 10:47:43</t>
  </si>
  <si>
    <t>01.06.2023 10:47:44</t>
  </si>
  <si>
    <t>01.06.2023 10:47:55</t>
  </si>
  <si>
    <t>01.06.2023 10:47:56</t>
  </si>
  <si>
    <t>01.06.2023 10:48:27</t>
  </si>
  <si>
    <t>01.06.2023 10:48:28</t>
  </si>
  <si>
    <t>01.06.2023 10:48:30</t>
  </si>
  <si>
    <t>01.06.2023 10:48:47</t>
  </si>
  <si>
    <t>01.06.2023 10:48:48</t>
  </si>
  <si>
    <t>01.06.2023 10:48:50</t>
  </si>
  <si>
    <t>01.06.2023 10:49:44</t>
  </si>
  <si>
    <t>01.06.2023 10:49:46</t>
  </si>
  <si>
    <t>01.06.2023 10:50:04</t>
  </si>
  <si>
    <t>01.06.2023 10:50:06</t>
  </si>
  <si>
    <t>01.06.2023 10:50:07</t>
  </si>
  <si>
    <t>01.06.2023 10:51:17</t>
  </si>
  <si>
    <t>01.06.2023 10:51:21</t>
  </si>
  <si>
    <t>01.06.2023 10:51:23</t>
  </si>
  <si>
    <t>01.06.2023 10:52:09</t>
  </si>
  <si>
    <t>01.06.2023 10:52:10</t>
  </si>
  <si>
    <t>01.06.2023 10:52:12</t>
  </si>
  <si>
    <t>01.06.2023 10:52:13</t>
  </si>
  <si>
    <t>01.06.2023 10:52:43</t>
  </si>
  <si>
    <t>01.06.2023 10:52:46</t>
  </si>
  <si>
    <t>01.06.2023 10:54:49</t>
  </si>
  <si>
    <t>01.06.2023 10:54:50</t>
  </si>
  <si>
    <t>01.06.2023 10:54:52</t>
  </si>
  <si>
    <t>01.06.2023 10:54:55</t>
  </si>
  <si>
    <t>01.06.2023 10:54:58</t>
  </si>
  <si>
    <t>01.06.2023 10:54:59</t>
  </si>
  <si>
    <t>01.06.2023 10:55:01</t>
  </si>
  <si>
    <t>01.06.2023 10:56:46</t>
  </si>
  <si>
    <t>01.06.2023 10:56:57</t>
  </si>
  <si>
    <t>01.06.2023 10:57:04</t>
  </si>
  <si>
    <t>01.06.2023 10:57:07</t>
  </si>
  <si>
    <t>01.06.2023 10:57:52</t>
  </si>
  <si>
    <t>01.06.2023 10:57:53</t>
  </si>
  <si>
    <t>01.06.2023 10:59:06</t>
  </si>
  <si>
    <t>01.06.2023 10:59:07</t>
  </si>
  <si>
    <t>01.06.2023 10:59:44</t>
  </si>
  <si>
    <t>01.06.2023 10:59:46</t>
  </si>
  <si>
    <t>01.06.2023 11:00:34</t>
  </si>
  <si>
    <t>01.06.2023 11:00:35</t>
  </si>
  <si>
    <t>01.06.2023 11:00:37</t>
  </si>
  <si>
    <t>01.06.2023 11:00:38</t>
  </si>
  <si>
    <t>01.06.2023 11:00:40</t>
  </si>
  <si>
    <t>01.06.2023 11:00:41</t>
  </si>
  <si>
    <t>01.06.2023 11:01:24</t>
  </si>
  <si>
    <t>01.06.2023 11:01:26</t>
  </si>
  <si>
    <t>01.06.2023 11:02:46</t>
  </si>
  <si>
    <t>01.06.2023 11:02:49</t>
  </si>
  <si>
    <t>01.06.2023 11:02:50</t>
  </si>
  <si>
    <t>01.06.2023 11:03:20</t>
  </si>
  <si>
    <t>01.06.2023 11:03:21</t>
  </si>
  <si>
    <t>01.06.2023 11:03:23</t>
  </si>
  <si>
    <t>01.06.2023 11:04:17</t>
  </si>
  <si>
    <t>01.06.2023 11:04:18</t>
  </si>
  <si>
    <t>01.06.2023 11:05:30</t>
  </si>
  <si>
    <t>01.06.2023 11:05:32</t>
  </si>
  <si>
    <t>01.06.2023 11:06:13</t>
  </si>
  <si>
    <t>01.06.2023 11:06:15</t>
  </si>
  <si>
    <t>01.06.2023 11:06:38</t>
  </si>
  <si>
    <t>01.06.2023 11:06:39</t>
  </si>
  <si>
    <t>01.06.2023 11:07:37</t>
  </si>
  <si>
    <t>01.06.2023 11:07:38</t>
  </si>
  <si>
    <t>01.06.2023 11:07:50</t>
  </si>
  <si>
    <t>01.06.2023 11:07:52</t>
  </si>
  <si>
    <t>01.06.2023 11:07:53</t>
  </si>
  <si>
    <t>01.06.2023 11:08:24</t>
  </si>
  <si>
    <t>01.06.2023 11:08:26</t>
  </si>
  <si>
    <t>01.06.2023 11:08:27</t>
  </si>
  <si>
    <t>01.06.2023 11:08:47</t>
  </si>
  <si>
    <t>01.06.2023 11:08:49</t>
  </si>
  <si>
    <t>01.06.2023 11:08:50</t>
  </si>
  <si>
    <t>01.06.2023 11:08:52</t>
  </si>
  <si>
    <t>01.06.2023 11:09:12</t>
  </si>
  <si>
    <t>01.06.2023 11:09:13</t>
  </si>
  <si>
    <t>01.06.2023 11:11:57</t>
  </si>
  <si>
    <t>01.06.2023 11:11:58</t>
  </si>
  <si>
    <t>01.06.2023 11:12:43</t>
  </si>
  <si>
    <t>01.06.2023 11:12:44</t>
  </si>
  <si>
    <t>01.06.2023 11:12:58</t>
  </si>
  <si>
    <t>01.06.2023 11:13:00</t>
  </si>
  <si>
    <t>01.06.2023 11:14:12</t>
  </si>
  <si>
    <t>01.06.2023 11:14:13</t>
  </si>
  <si>
    <t>01.06.2023 11:14:39</t>
  </si>
  <si>
    <t>01.06.2023 11:14:41</t>
  </si>
  <si>
    <t>01.06.2023 11:15:17</t>
  </si>
  <si>
    <t>01.06.2023 11:15:18</t>
  </si>
  <si>
    <t>01.06.2023 11:15:21</t>
  </si>
  <si>
    <t>01.06.2023 11:15:23</t>
  </si>
  <si>
    <t>01.06.2023 11:15:26</t>
  </si>
  <si>
    <t>01.06.2023 11:15:49</t>
  </si>
  <si>
    <t>01.06.2023 11:15:50</t>
  </si>
  <si>
    <t>01.06.2023 11:15:53</t>
  </si>
  <si>
    <t>01.06.2023 11:15:56</t>
  </si>
  <si>
    <t>01.06.2023 11:15:58</t>
  </si>
  <si>
    <t>01.06.2023 11:16:36</t>
  </si>
  <si>
    <t>01.06.2023 11:16:39</t>
  </si>
  <si>
    <t>01.06.2023 11:16:41</t>
  </si>
  <si>
    <t>01.06.2023 11:16:42</t>
  </si>
  <si>
    <t>01.06.2023 11:17:38</t>
  </si>
  <si>
    <t>01.06.2023 11:17:40</t>
  </si>
  <si>
    <t>01.06.2023 11:17:41</t>
  </si>
  <si>
    <t>01.06.2023 11:17:43</t>
  </si>
  <si>
    <t>01.06.2023 11:17:44</t>
  </si>
  <si>
    <t>01.06.2023 11:17:58</t>
  </si>
  <si>
    <t>01.06.2023 11:18:01</t>
  </si>
  <si>
    <t>01.06.2023 11:18:02</t>
  </si>
  <si>
    <t>01.06.2023 11:18:04</t>
  </si>
  <si>
    <t>01.06.2023 11:18:47</t>
  </si>
  <si>
    <t>01.06.2023 11:18:53</t>
  </si>
  <si>
    <t>01.06.2023 11:18:56</t>
  </si>
  <si>
    <t>01.06.2023 11:18:58</t>
  </si>
  <si>
    <t>01.06.2023 11:18:59</t>
  </si>
  <si>
    <t>01.06.2023 11:19:01</t>
  </si>
  <si>
    <t>01.06.2023 11:19:02</t>
  </si>
  <si>
    <t>01.06.2023 11:19:04</t>
  </si>
  <si>
    <t>01.06.2023 11:19:05</t>
  </si>
  <si>
    <t>01.06.2023 11:19:07</t>
  </si>
  <si>
    <t>01.06.2023 11:19:08</t>
  </si>
  <si>
    <t>01.06.2023 11:19:54</t>
  </si>
  <si>
    <t>01.06.2023 11:19:57</t>
  </si>
  <si>
    <t>01.06.2023 11:19:59</t>
  </si>
  <si>
    <t>01.06.2023 11:20:00</t>
  </si>
  <si>
    <t>01.06.2023 11:20:33</t>
  </si>
  <si>
    <t>01.06.2023 11:20:34</t>
  </si>
  <si>
    <t>01.06.2023 11:20:36</t>
  </si>
  <si>
    <t>01.06.2023 11:20:37</t>
  </si>
  <si>
    <t>01.06.2023 11:20:39</t>
  </si>
  <si>
    <t>01.06.2023 11:20:40</t>
  </si>
  <si>
    <t>01.06.2023 11:20:42</t>
  </si>
  <si>
    <t>01.06.2023 11:20:49</t>
  </si>
  <si>
    <t>01.06.2023 11:20:51</t>
  </si>
  <si>
    <t>01.06.2023 11:22:00</t>
  </si>
  <si>
    <t>01.06.2023 11:22:01</t>
  </si>
  <si>
    <t>01.06.2023 11:22:03</t>
  </si>
  <si>
    <t>01.06.2023 11:22:23</t>
  </si>
  <si>
    <t>01.06.2023 11:22:24</t>
  </si>
  <si>
    <t>01.06.2023 11:22:33</t>
  </si>
  <si>
    <t>01.06.2023 11:22:35</t>
  </si>
  <si>
    <t>01.06.2023 11:22:36</t>
  </si>
  <si>
    <t>01.06.2023 11:22:38</t>
  </si>
  <si>
    <t>01.06.2023 11:22:39</t>
  </si>
  <si>
    <t>01.06.2023 11:23:01</t>
  </si>
  <si>
    <t>01.06.2023 11:23:03</t>
  </si>
  <si>
    <t>01.06.2023 11:23:04</t>
  </si>
  <si>
    <t>01.06.2023 11:24:23</t>
  </si>
  <si>
    <t>01.06.2023 11:24:24</t>
  </si>
  <si>
    <t>01.06.2023 11:24:26</t>
  </si>
  <si>
    <t>01.06.2023 11:24:27</t>
  </si>
  <si>
    <t>01.06.2023 11:25:03</t>
  </si>
  <si>
    <t>01.06.2023 11:25:04</t>
  </si>
  <si>
    <t>01.06.2023 11:25:06</t>
  </si>
  <si>
    <t>01.06.2023 11:25:10</t>
  </si>
  <si>
    <t>01.06.2023 11:25:15</t>
  </si>
  <si>
    <t>01.06.2023 11:25:16</t>
  </si>
  <si>
    <t>01.06.2023 11:25:18</t>
  </si>
  <si>
    <t>01.06.2023 11:25:27</t>
  </si>
  <si>
    <t>01.06.2023 11:25:28</t>
  </si>
  <si>
    <t>01.06.2023 11:25:30</t>
  </si>
  <si>
    <t>01.06.2023 11:28:09</t>
  </si>
  <si>
    <t>01.06.2023 11:28:10</t>
  </si>
  <si>
    <t>01.06.2023 11:28:13</t>
  </si>
  <si>
    <t>01.06.2023 11:29:04</t>
  </si>
  <si>
    <t>01.06.2023 11:29:07</t>
  </si>
  <si>
    <t>01.06.2023 11:29:09</t>
  </si>
  <si>
    <t>01.06.2023 11:30:38</t>
  </si>
  <si>
    <t>01.06.2023 11:30:40</t>
  </si>
  <si>
    <t>01.06.2023 11:30:41</t>
  </si>
  <si>
    <t>01.06.2023 11:30:43</t>
  </si>
  <si>
    <t>01.06.2023 11:30:44</t>
  </si>
  <si>
    <t>01.06.2023 11:32:30</t>
  </si>
  <si>
    <t>01.06.2023 11:32:32</t>
  </si>
  <si>
    <t>01.06.2023 11:32:33</t>
  </si>
  <si>
    <t>01.06.2023 11:32:35</t>
  </si>
  <si>
    <t>01.06.2023 11:32:36</t>
  </si>
  <si>
    <t>01.06.2023 11:32:38</t>
  </si>
  <si>
    <t>01.06.2023 11:32:39</t>
  </si>
  <si>
    <t>01.06.2023 11:32:41</t>
  </si>
  <si>
    <t>01.06.2023 11:32:46</t>
  </si>
  <si>
    <t>01.06.2023 11:32:53</t>
  </si>
  <si>
    <t>01.06.2023 11:33:10</t>
  </si>
  <si>
    <t>01.06.2023 11:33:12</t>
  </si>
  <si>
    <t>01.06.2023 11:33:13</t>
  </si>
  <si>
    <t>01.06.2023 11:33:56</t>
  </si>
  <si>
    <t>01.06.2023 11:33:58</t>
  </si>
  <si>
    <t>01.06.2023 11:33:59</t>
  </si>
  <si>
    <t>01.06.2023 11:35:30</t>
  </si>
  <si>
    <t>01.06.2023 11:35:32</t>
  </si>
  <si>
    <t>01.06.2023 11:37:04</t>
  </si>
  <si>
    <t>01.06.2023 11:37:06</t>
  </si>
  <si>
    <t>01.06.2023 11:37:21</t>
  </si>
  <si>
    <t>01.06.2023 11:37:23</t>
  </si>
  <si>
    <t>01.06.2023 11:37:43</t>
  </si>
  <si>
    <t>01.06.2023 11:37:44</t>
  </si>
  <si>
    <t>01.06.2023 11:37:47</t>
  </si>
  <si>
    <t>01.06.2023 11:37:49</t>
  </si>
  <si>
    <t>01.06.2023 11:37:50</t>
  </si>
  <si>
    <t>01.06.2023 11:37:52</t>
  </si>
  <si>
    <t>01.06.2023 11:38:03</t>
  </si>
  <si>
    <t>01.06.2023 11:38:04</t>
  </si>
  <si>
    <t>01.06.2023 11:38:06</t>
  </si>
  <si>
    <t>01.06.2023 11:38:09</t>
  </si>
  <si>
    <t>01.06.2023 11:38:10</t>
  </si>
  <si>
    <t>01.06.2023 11:38:12</t>
  </si>
  <si>
    <t>01.06.2023 11:38:56</t>
  </si>
  <si>
    <t>01.06.2023 11:38:58</t>
  </si>
  <si>
    <t>01.06.2023 11:38:59</t>
  </si>
  <si>
    <t>01.06.2023 11:39:02</t>
  </si>
  <si>
    <t>01.06.2023 11:39:04</t>
  </si>
  <si>
    <t>01.06.2023 11:39:05</t>
  </si>
  <si>
    <t>01.06.2023 11:39:07</t>
  </si>
  <si>
    <t>01.06.2023 11:39:08</t>
  </si>
  <si>
    <t>01.06.2023 11:39:10</t>
  </si>
  <si>
    <t>01.06.2023 11:39:37</t>
  </si>
  <si>
    <t>01.06.2023 11:39:41</t>
  </si>
  <si>
    <t>01.06.2023 11:39:42</t>
  </si>
  <si>
    <t>01.06.2023 11:39:48</t>
  </si>
  <si>
    <t>01.06.2023 11:39:50</t>
  </si>
  <si>
    <t>01.06.2023 11:39:51</t>
  </si>
  <si>
    <t>01.06.2023 11:41:12</t>
  </si>
  <si>
    <t>01.06.2023 11:41:13</t>
  </si>
  <si>
    <t>01.06.2023 11:41:15</t>
  </si>
  <si>
    <t>01.06.2023 11:41:16</t>
  </si>
  <si>
    <t>01.06.2023 11:41:18</t>
  </si>
  <si>
    <t>01.06.2023 11:41:35</t>
  </si>
  <si>
    <t>01.06.2023 11:41:36</t>
  </si>
  <si>
    <t>01.06.2023 11:41:39</t>
  </si>
  <si>
    <t>01.06.2023 11:41:42</t>
  </si>
  <si>
    <t>01.06.2023 11:41:44</t>
  </si>
  <si>
    <t>01.06.2023 11:41:45</t>
  </si>
  <si>
    <t>01.06.2023 11:41:47</t>
  </si>
  <si>
    <t>01.06.2023 11:41:50</t>
  </si>
  <si>
    <t>01.06.2023 11:41:51</t>
  </si>
  <si>
    <t>01.06.2023 11:42:35</t>
  </si>
  <si>
    <t>01.06.2023 11:42:38</t>
  </si>
  <si>
    <t>01.06.2023 11:42:40</t>
  </si>
  <si>
    <t>01.06.2023 11:42:46</t>
  </si>
  <si>
    <t>01.06.2023 11:42:49</t>
  </si>
  <si>
    <t>01.06.2023 11:42:50</t>
  </si>
  <si>
    <t>01.06.2023 11:42:52</t>
  </si>
  <si>
    <t>01.06.2023 11:43:29</t>
  </si>
  <si>
    <t>01.06.2023 11:43:30</t>
  </si>
  <si>
    <t>01.06.2023 11:43:32</t>
  </si>
  <si>
    <t>01.06.2023 11:43:33</t>
  </si>
  <si>
    <t>01.06.2023 11:43:35</t>
  </si>
  <si>
    <t>01.06.2023 11:44:00</t>
  </si>
  <si>
    <t>01.06.2023 11:44:01</t>
  </si>
  <si>
    <t>01.06.2023 11:45:29</t>
  </si>
  <si>
    <t>01.06.2023 11:45:32</t>
  </si>
  <si>
    <t>01.06.2023 11:45:33</t>
  </si>
  <si>
    <t>01.06.2023 11:45:35</t>
  </si>
  <si>
    <t>01.06.2023 11:45:36</t>
  </si>
  <si>
    <t>01.06.2023 11:45:42</t>
  </si>
  <si>
    <t>01.06.2023 11:45:48</t>
  </si>
  <si>
    <t>01.06.2023 11:46:30</t>
  </si>
  <si>
    <t>01.06.2023 11:46:32</t>
  </si>
  <si>
    <t>01.06.2023 11:46:33</t>
  </si>
  <si>
    <t>01.06.2023 11:46:35</t>
  </si>
  <si>
    <t>01.06.2023 11:46:36</t>
  </si>
  <si>
    <t>01.06.2023 11:46:44</t>
  </si>
  <si>
    <t>01.06.2023 11:46:46</t>
  </si>
  <si>
    <t>01.06.2023 11:46:49</t>
  </si>
  <si>
    <t>01.06.2023 11:46:50</t>
  </si>
  <si>
    <t>01.06.2023 11:46:56</t>
  </si>
  <si>
    <t>01.06.2023 11:46:59</t>
  </si>
  <si>
    <t>01.06.2023 11:47:01</t>
  </si>
  <si>
    <t>01.06.2023 11:47:02</t>
  </si>
  <si>
    <t>01.06.2023 11:48:27</t>
  </si>
  <si>
    <t>01.06.2023 11:48:29</t>
  </si>
  <si>
    <t>01.06.2023 11:48:30</t>
  </si>
  <si>
    <t>01.06.2023 11:48:46</t>
  </si>
  <si>
    <t>01.06.2023 11:48:49</t>
  </si>
  <si>
    <t>01.06.2023 11:48:50</t>
  </si>
  <si>
    <t>01.06.2023 11:49:52</t>
  </si>
  <si>
    <t>01.06.2023 11:49:54</t>
  </si>
  <si>
    <t>01.06.2023 11:51:06</t>
  </si>
  <si>
    <t>01.06.2023 11:51:07</t>
  </si>
  <si>
    <t>01.06.2023 11:52:40</t>
  </si>
  <si>
    <t>01.06.2023 11:52:43</t>
  </si>
  <si>
    <t>01.06.2023 11:53:16</t>
  </si>
  <si>
    <t>01.06.2023 11:53:18</t>
  </si>
  <si>
    <t>01.06.2023 11:53:20</t>
  </si>
  <si>
    <t>01.06.2023 11:53:44</t>
  </si>
  <si>
    <t>01.06.2023 11:53:46</t>
  </si>
  <si>
    <t>01.06.2023 11:54:38</t>
  </si>
  <si>
    <t>01.06.2023 11:54:40</t>
  </si>
  <si>
    <t>01.06.2023 11:54:41</t>
  </si>
  <si>
    <t>01.06.2023 11:54:43</t>
  </si>
  <si>
    <t>01.06.2023 11:54:55</t>
  </si>
  <si>
    <t>01.06.2023 11:54:56</t>
  </si>
  <si>
    <t>01.06.2023 11:55:07</t>
  </si>
  <si>
    <t>01.06.2023 11:55:09</t>
  </si>
  <si>
    <t>01.06.2023 11:55:10</t>
  </si>
  <si>
    <t>01.06.2023 11:55:47</t>
  </si>
  <si>
    <t>01.06.2023 11:55:48</t>
  </si>
  <si>
    <t>01.06.2023 11:55:50</t>
  </si>
  <si>
    <t>01.06.2023 11:56:03</t>
  </si>
  <si>
    <t>01.06.2023 11:56:04</t>
  </si>
  <si>
    <t>01.06.2023 11:56:06</t>
  </si>
  <si>
    <t>01.06.2023 11:56:09</t>
  </si>
  <si>
    <t>01.06.2023 11:56:10</t>
  </si>
  <si>
    <t>01.06.2023 11:56:55</t>
  </si>
  <si>
    <t>01.06.2023 11:56:56</t>
  </si>
  <si>
    <t>01.06.2023 11:56:58</t>
  </si>
  <si>
    <t>01.06.2023 11:57:49</t>
  </si>
  <si>
    <t>01.06.2023 11:57:50</t>
  </si>
  <si>
    <t>01.06.2023 11:57:52</t>
  </si>
  <si>
    <t>01.06.2023 11:57:59</t>
  </si>
  <si>
    <t>01.06.2023 11:58:01</t>
  </si>
  <si>
    <t>01.06.2023 11:58:04</t>
  </si>
  <si>
    <t>01.06.2023 11:58:05</t>
  </si>
  <si>
    <t>01.06.2023 11:58:22</t>
  </si>
  <si>
    <t>01.06.2023 11:58:40</t>
  </si>
  <si>
    <t>01.06.2023 11:58:42</t>
  </si>
  <si>
    <t>01.06.2023 11:58:43</t>
  </si>
  <si>
    <t>01.06.2023 11:58:50</t>
  </si>
  <si>
    <t>01.06.2023 11:58:51</t>
  </si>
  <si>
    <t>01.06.2023 11:58:53</t>
  </si>
  <si>
    <t>01.06.2023 11:59:13</t>
  </si>
  <si>
    <t>01.06.2023 11:59:15</t>
  </si>
  <si>
    <t>01.06.2023 11:59:16</t>
  </si>
  <si>
    <t>01.06.2023 11:59:18</t>
  </si>
  <si>
    <t>01.06.2023 11:59:19</t>
  </si>
  <si>
    <t>01.06.2023 11:59:33</t>
  </si>
  <si>
    <t>01.06.2023 11:59:38</t>
  </si>
  <si>
    <t>01.06.2023 11:59:41</t>
  </si>
  <si>
    <t>01.06.2023 11:59:42</t>
  </si>
  <si>
    <t>01.06.2023 12:00:00</t>
  </si>
  <si>
    <t>01.06.2023 12:00:03</t>
  </si>
  <si>
    <t>01.06.2023 12:00:04</t>
  </si>
  <si>
    <t>01.06.2023 12:00:06</t>
  </si>
  <si>
    <t>01.06.2023 12:00:44</t>
  </si>
  <si>
    <t>01.06.2023 12:00:47</t>
  </si>
  <si>
    <t>01.06.2023 12:00:59</t>
  </si>
  <si>
    <t>01.06.2023 12:01:01</t>
  </si>
  <si>
    <t>01.06.2023 12:01:10</t>
  </si>
  <si>
    <t>01.06.2023 12:01:11</t>
  </si>
  <si>
    <t>01.06.2023 12:02:06</t>
  </si>
  <si>
    <t>01.06.2023 12:02:07</t>
  </si>
  <si>
    <t>01.06.2023 12:02:09</t>
  </si>
  <si>
    <t>01.06.2023 12:02:10</t>
  </si>
  <si>
    <t>01.06.2023 12:03:10</t>
  </si>
  <si>
    <t>01.06.2023 12:03:12</t>
  </si>
  <si>
    <t>01.06.2023 12:03:13</t>
  </si>
  <si>
    <t>01.06.2023 12:03:32</t>
  </si>
  <si>
    <t>01.06.2023 12:03:33</t>
  </si>
  <si>
    <t>01.06.2023 12:03:35</t>
  </si>
  <si>
    <t>01.06.2023 12:03:48</t>
  </si>
  <si>
    <t>01.06.2023 12:03:51</t>
  </si>
  <si>
    <t>01.06.2023 12:03:53</t>
  </si>
  <si>
    <t>01.06.2023 12:04:38</t>
  </si>
  <si>
    <t>01.06.2023 12:04:40</t>
  </si>
  <si>
    <t>01.06.2023 12:04:43</t>
  </si>
  <si>
    <t>01.06.2023 12:06:12</t>
  </si>
  <si>
    <t>01.06.2023 12:06:15</t>
  </si>
  <si>
    <t>01.06.2023 12:06:16</t>
  </si>
  <si>
    <t>01.06.2023 12:06:18</t>
  </si>
  <si>
    <t>01.06.2023 12:07:38</t>
  </si>
  <si>
    <t>01.06.2023 12:07:40</t>
  </si>
  <si>
    <t>01.06.2023 12:07:41</t>
  </si>
  <si>
    <t>01.06.2023 12:07:43</t>
  </si>
  <si>
    <t>01.06.2023 12:08:10</t>
  </si>
  <si>
    <t>01.06.2023 12:08:17</t>
  </si>
  <si>
    <t>01.06.2023 12:08:20</t>
  </si>
  <si>
    <t>01.06.2023 12:08:21</t>
  </si>
  <si>
    <t>01.06.2023 12:08:23</t>
  </si>
  <si>
    <t>01.06.2023 12:08:24</t>
  </si>
  <si>
    <t>01.06.2023 12:08:36</t>
  </si>
  <si>
    <t>01.06.2023 12:08:38</t>
  </si>
  <si>
    <t>01.06.2023 12:08:39</t>
  </si>
  <si>
    <t>01.06.2023 12:09:47</t>
  </si>
  <si>
    <t>01.06.2023 12:09:49</t>
  </si>
  <si>
    <t>01.06.2023 12:09:50</t>
  </si>
  <si>
    <t>01.06.2023 12:09:52</t>
  </si>
  <si>
    <t>01.06.2023 12:10:33</t>
  </si>
  <si>
    <t>01.06.2023 12:10:35</t>
  </si>
  <si>
    <t>01.06.2023 12:11:16</t>
  </si>
  <si>
    <t>01.06.2023 12:11:18</t>
  </si>
  <si>
    <t>01.06.2023 12:11:30</t>
  </si>
  <si>
    <t>01.06.2023 12:11:32</t>
  </si>
  <si>
    <t>01.06.2023 12:11:33</t>
  </si>
  <si>
    <t>01.06.2023 12:11:55</t>
  </si>
  <si>
    <t>01.06.2023 12:11:56</t>
  </si>
  <si>
    <t>01.06.2023 12:11:58</t>
  </si>
  <si>
    <t>01.06.2023 12:12:01</t>
  </si>
  <si>
    <t>01.06.2023 12:12:02</t>
  </si>
  <si>
    <t>01.06.2023 12:12:04</t>
  </si>
  <si>
    <t>01.06.2023 12:12:05</t>
  </si>
  <si>
    <t>01.06.2023 12:12:07</t>
  </si>
  <si>
    <t>01.06.2023 12:12:14</t>
  </si>
  <si>
    <t>01.06.2023 12:12:17</t>
  </si>
  <si>
    <t>01.06.2023 12:12:19</t>
  </si>
  <si>
    <t>01.06.2023 12:12:20</t>
  </si>
  <si>
    <t>01.06.2023 12:12:36</t>
  </si>
  <si>
    <t>01.06.2023 12:12:37</t>
  </si>
  <si>
    <t>01.06.2023 12:12:39</t>
  </si>
  <si>
    <t>01.06.2023 12:13:04</t>
  </si>
  <si>
    <t>01.06.2023 12:13:06</t>
  </si>
  <si>
    <t>01.06.2023 12:13:07</t>
  </si>
  <si>
    <t>01.06.2023 12:13:33</t>
  </si>
  <si>
    <t>01.06.2023 12:13:35</t>
  </si>
  <si>
    <t>01.06.2023 12:13:36</t>
  </si>
  <si>
    <t>01.06.2023 12:13:56</t>
  </si>
  <si>
    <t>01.06.2023 12:13:59</t>
  </si>
  <si>
    <t>01.06.2023 12:14:01</t>
  </si>
  <si>
    <t>01.06.2023 12:14:02</t>
  </si>
  <si>
    <t>01.06.2023 12:14:05</t>
  </si>
  <si>
    <t>01.06.2023 12:14:07</t>
  </si>
  <si>
    <t>01.06.2023 12:14:11</t>
  </si>
  <si>
    <t>01.06.2023 12:14:13</t>
  </si>
  <si>
    <t>01.06.2023 12:14:14</t>
  </si>
  <si>
    <t>01.06.2023 12:14:16</t>
  </si>
  <si>
    <t>01.06.2023 12:14:44</t>
  </si>
  <si>
    <t>01.06.2023 12:14:45</t>
  </si>
  <si>
    <t>01.06.2023 12:15:27</t>
  </si>
  <si>
    <t>01.06.2023 12:15:29</t>
  </si>
  <si>
    <t>01.06.2023 12:15:30</t>
  </si>
  <si>
    <t>01.06.2023 12:16:09</t>
  </si>
  <si>
    <t>01.06.2023 12:16:10</t>
  </si>
  <si>
    <t>01.06.2023 12:16:46</t>
  </si>
  <si>
    <t>01.06.2023 12:16:49</t>
  </si>
  <si>
    <t>01.06.2023 12:16:50</t>
  </si>
  <si>
    <t>01.06.2023 12:16:53</t>
  </si>
  <si>
    <t>01.06.2023 12:16:58</t>
  </si>
  <si>
    <t>01.06.2023 12:17:02</t>
  </si>
  <si>
    <t>01.06.2023 12:17:04</t>
  </si>
  <si>
    <t>01.06.2023 12:17:11</t>
  </si>
  <si>
    <t>01.06.2023 12:17:13</t>
  </si>
  <si>
    <t>01.06.2023 12:17:17</t>
  </si>
  <si>
    <t>01.06.2023 12:17:19</t>
  </si>
  <si>
    <t>01.06.2023 12:18:03</t>
  </si>
  <si>
    <t>01.06.2023 12:18:07</t>
  </si>
  <si>
    <t>01.06.2023 12:18:09</t>
  </si>
  <si>
    <t>01.06.2023 12:19:27</t>
  </si>
  <si>
    <t>01.06.2023 12:19:29</t>
  </si>
  <si>
    <t>01.06.2023 12:19:30</t>
  </si>
  <si>
    <t>01.06.2023 12:20:00</t>
  </si>
  <si>
    <t>01.06.2023 12:20:01</t>
  </si>
  <si>
    <t>01.06.2023 12:20:03</t>
  </si>
  <si>
    <t>01.06.2023 12:20:04</t>
  </si>
  <si>
    <t>01.06.2023 12:20:24</t>
  </si>
  <si>
    <t>01.06.2023 12:20:27</t>
  </si>
  <si>
    <t>01.06.2023 12:20:28</t>
  </si>
  <si>
    <t>01.06.2023 12:20:55</t>
  </si>
  <si>
    <t>01.06.2023 12:20:56</t>
  </si>
  <si>
    <t>01.06.2023 12:20:58</t>
  </si>
  <si>
    <t>01.06.2023 12:20:59</t>
  </si>
  <si>
    <t>01.06.2023 12:21:04</t>
  </si>
  <si>
    <t>01.06.2023 12:21:05</t>
  </si>
  <si>
    <t>01.06.2023 12:21:07</t>
  </si>
  <si>
    <t>01.06.2023 12:21:30</t>
  </si>
  <si>
    <t>01.06.2023 12:21:33</t>
  </si>
  <si>
    <t>01.06.2023 12:21:34</t>
  </si>
  <si>
    <t>01.06.2023 12:21:36</t>
  </si>
  <si>
    <t>01.06.2023 12:21:37</t>
  </si>
  <si>
    <t>01.06.2023 12:21:56</t>
  </si>
  <si>
    <t>01.06.2023 12:21:59</t>
  </si>
  <si>
    <t>01.06.2023 12:22:00</t>
  </si>
  <si>
    <t>01.06.2023 12:22:02</t>
  </si>
  <si>
    <t>01.06.2023 12:22:03</t>
  </si>
  <si>
    <t>01.06.2023 12:22:05</t>
  </si>
  <si>
    <t>01.06.2023 12:22:26</t>
  </si>
  <si>
    <t>01.06.2023 12:22:37</t>
  </si>
  <si>
    <t>01.06.2023 12:22:38</t>
  </si>
  <si>
    <t>01.06.2023 12:22:40</t>
  </si>
  <si>
    <t>01.06.2023 12:22:41</t>
  </si>
  <si>
    <t>01.06.2023 12:22:43</t>
  </si>
  <si>
    <t>01.06.2023 12:22:44</t>
  </si>
  <si>
    <t>01.06.2023 12:23:43</t>
  </si>
  <si>
    <t>01.06.2023 12:23:44</t>
  </si>
  <si>
    <t>01.06.2023 12:24:54</t>
  </si>
  <si>
    <t>01.06.2023 12:24:55</t>
  </si>
  <si>
    <t>01.06.2023 12:25:20</t>
  </si>
  <si>
    <t>01.06.2023 12:26:27</t>
  </si>
  <si>
    <t>01.06.2023 12:26:30</t>
  </si>
  <si>
    <t>01.06.2023 12:26:32</t>
  </si>
  <si>
    <t>01.06.2023 12:26:38</t>
  </si>
  <si>
    <t>01.06.2023 12:26:39</t>
  </si>
  <si>
    <t>01.06.2023 12:27:00</t>
  </si>
  <si>
    <t>01.06.2023 12:27:01</t>
  </si>
  <si>
    <t>01.06.2023 12:27:04</t>
  </si>
  <si>
    <t>01.06.2023 12:27:06</t>
  </si>
  <si>
    <t>01.06.2023 12:27:50</t>
  </si>
  <si>
    <t>01.06.2023 12:27:52</t>
  </si>
  <si>
    <t>01.06.2023 12:28:51</t>
  </si>
  <si>
    <t>01.06.2023 12:28:52</t>
  </si>
  <si>
    <t>01.06.2023 12:28:53</t>
  </si>
  <si>
    <t>01.06.2023 12:29:44</t>
  </si>
  <si>
    <t>01.06.2023 12:29:46</t>
  </si>
  <si>
    <t>01.06.2023 12:29:47</t>
  </si>
  <si>
    <t>01.06.2023 12:30:33</t>
  </si>
  <si>
    <t>01.06.2023 12:30:35</t>
  </si>
  <si>
    <t>01.06.2023 12:30:36</t>
  </si>
  <si>
    <t>01.06.2023 12:30:38</t>
  </si>
  <si>
    <t>01.06.2023 12:31:04</t>
  </si>
  <si>
    <t>01.06.2023 12:31:06</t>
  </si>
  <si>
    <t>01.06.2023 12:31:07</t>
  </si>
  <si>
    <t>01.06.2023 12:31:15</t>
  </si>
  <si>
    <t>01.06.2023 12:31:38</t>
  </si>
  <si>
    <t>01.06.2023 12:31:39</t>
  </si>
  <si>
    <t>01.06.2023 12:31:41</t>
  </si>
  <si>
    <t>01.06.2023 12:31:42</t>
  </si>
  <si>
    <t>01.06.2023 12:32:34</t>
  </si>
  <si>
    <t>01.06.2023 12:32:35</t>
  </si>
  <si>
    <t>01.06.2023 12:32:52</t>
  </si>
  <si>
    <t>01.06.2023 12:32:55</t>
  </si>
  <si>
    <t>01.06.2023 12:32:56</t>
  </si>
  <si>
    <t>01.06.2023 12:32:58</t>
  </si>
  <si>
    <t>01.06.2023 12:32:59</t>
  </si>
  <si>
    <t>01.06.2023 12:33:33</t>
  </si>
  <si>
    <t>01.06.2023 12:33:35</t>
  </si>
  <si>
    <t>01.06.2023 12:33:36</t>
  </si>
  <si>
    <t>01.06.2023 12:34:27</t>
  </si>
  <si>
    <t>01.06.2023 12:34:29</t>
  </si>
  <si>
    <t>01.06.2023 12:34:30</t>
  </si>
  <si>
    <t>01.06.2023 12:34:32</t>
  </si>
  <si>
    <t>01.06.2023 12:34:33</t>
  </si>
  <si>
    <t>01.06.2023 12:34:35</t>
  </si>
  <si>
    <t>01.06.2023 12:34:44</t>
  </si>
  <si>
    <t>01.06.2023 12:34:47</t>
  </si>
  <si>
    <t>01.06.2023 12:34:49</t>
  </si>
  <si>
    <t>01.06.2023 12:35:32</t>
  </si>
  <si>
    <t>01.06.2023 12:35:36</t>
  </si>
  <si>
    <t>01.06.2023 12:35:38</t>
  </si>
  <si>
    <t>01.06.2023 12:35:52</t>
  </si>
  <si>
    <t>01.06.2023 12:35:53</t>
  </si>
  <si>
    <t>01.06.2023 12:35:55</t>
  </si>
  <si>
    <t>01.06.2023 12:35:59</t>
  </si>
  <si>
    <t>01.06.2023 12:36:01</t>
  </si>
  <si>
    <t>01.06.2023 12:36:02</t>
  </si>
  <si>
    <t>01.06.2023 12:36:48</t>
  </si>
  <si>
    <t>01.06.2023 12:36:50</t>
  </si>
  <si>
    <t>01.06.2023 12:36:51</t>
  </si>
  <si>
    <t>01.06.2023 12:37:04</t>
  </si>
  <si>
    <t>01.06.2023 12:37:06</t>
  </si>
  <si>
    <t>01.06.2023 12:37:07</t>
  </si>
  <si>
    <t>01.06.2023 12:37:13</t>
  </si>
  <si>
    <t>01.06.2023 12:37:15</t>
  </si>
  <si>
    <t>01.06.2023 12:37:30</t>
  </si>
  <si>
    <t>01.06.2023 12:37:35</t>
  </si>
  <si>
    <t>01.06.2023 12:37:36</t>
  </si>
  <si>
    <t>01.06.2023 12:37:50</t>
  </si>
  <si>
    <t>01.06.2023 12:38:07</t>
  </si>
  <si>
    <t>01.06.2023 12:38:09</t>
  </si>
  <si>
    <t>01.06.2023 12:38:44</t>
  </si>
  <si>
    <t>01.06.2023 12:38:46</t>
  </si>
  <si>
    <t>01.06.2023 12:38:55</t>
  </si>
  <si>
    <t>01.06.2023 12:38:58</t>
  </si>
  <si>
    <t>01.06.2023 12:38:59</t>
  </si>
  <si>
    <t>01.06.2023 12:39:26</t>
  </si>
  <si>
    <t>01.06.2023 12:39:27</t>
  </si>
  <si>
    <t>01.06.2023 12:39:29</t>
  </si>
  <si>
    <t>01.06.2023 12:39:33</t>
  </si>
  <si>
    <t>01.06.2023 12:39:36</t>
  </si>
  <si>
    <t>01.06.2023 12:39:54</t>
  </si>
  <si>
    <t>01.06.2023 12:39:56</t>
  </si>
  <si>
    <t>01.06.2023 12:39:58</t>
  </si>
  <si>
    <t>01.06.2023 12:39:59</t>
  </si>
  <si>
    <t>01.06.2023 12:41:29</t>
  </si>
  <si>
    <t>01.06.2023 12:41:30</t>
  </si>
  <si>
    <t>01.06.2023 12:41:38</t>
  </si>
  <si>
    <t>01.06.2023 12:41:40</t>
  </si>
  <si>
    <t>01.06.2023 12:41:41</t>
  </si>
  <si>
    <t>01.06.2023 12:41:43</t>
  </si>
  <si>
    <t>01.06.2023 12:41:44</t>
  </si>
  <si>
    <t>01.06.2023 12:41:49</t>
  </si>
  <si>
    <t>01.06.2023 12:41:53</t>
  </si>
  <si>
    <t>01.06.2023 12:41:58</t>
  </si>
  <si>
    <t>01.06.2023 12:42:00</t>
  </si>
  <si>
    <t>01.06.2023 12:42:01</t>
  </si>
  <si>
    <t>01.06.2023 12:42:03</t>
  </si>
  <si>
    <t>01.06.2023 12:42:04</t>
  </si>
  <si>
    <t>01.06.2023 12:42:07</t>
  </si>
  <si>
    <t>01.06.2023 12:42:09</t>
  </si>
  <si>
    <t>01.06.2023 12:42:22</t>
  </si>
  <si>
    <t>01.06.2023 12:42:24</t>
  </si>
  <si>
    <t>01.06.2023 12:42:42</t>
  </si>
  <si>
    <t>01.06.2023 12:42:47</t>
  </si>
  <si>
    <t>01.06.2023 12:43:41</t>
  </si>
  <si>
    <t>01.06.2023 12:43:44</t>
  </si>
  <si>
    <t>01.06.2023 12:43:47</t>
  </si>
  <si>
    <t>01.06.2023 12:43:49</t>
  </si>
  <si>
    <t>01.06.2023 12:43:52</t>
  </si>
  <si>
    <t>01.06.2023 12:43:53</t>
  </si>
  <si>
    <t>01.06.2023 12:45:15</t>
  </si>
  <si>
    <t>01.06.2023 12:45:17</t>
  </si>
  <si>
    <t>01.06.2023 12:45:18</t>
  </si>
  <si>
    <t>01.06.2023 12:45:26</t>
  </si>
  <si>
    <t>01.06.2023 12:45:27</t>
  </si>
  <si>
    <t>01.06.2023 12:45:49</t>
  </si>
  <si>
    <t>01.06.2023 12:45:50</t>
  </si>
  <si>
    <t>01.06.2023 12:45:52</t>
  </si>
  <si>
    <t>01.06.2023 12:46:35</t>
  </si>
  <si>
    <t>01.06.2023 12:46:37</t>
  </si>
  <si>
    <t>01.06.2023 12:46:38</t>
  </si>
  <si>
    <t>01.06.2023 12:47:38</t>
  </si>
  <si>
    <t>01.06.2023 12:47:40</t>
  </si>
  <si>
    <t>01.06.2023 12:47:41</t>
  </si>
  <si>
    <t>01.06.2023 12:48:04</t>
  </si>
  <si>
    <t>01.06.2023 12:48:06</t>
  </si>
  <si>
    <t>01.06.2023 12:48:07</t>
  </si>
  <si>
    <t>01.06.2023 12:48:09</t>
  </si>
  <si>
    <t>01.06.2023 12:48:10</t>
  </si>
  <si>
    <t>01.06.2023 12:48:58</t>
  </si>
  <si>
    <t>01.06.2023 12:48:59</t>
  </si>
  <si>
    <t>01.06.2023 12:49:01</t>
  </si>
  <si>
    <t>01.06.2023 12:49:02</t>
  </si>
  <si>
    <t>01.06.2023 12:50:47</t>
  </si>
  <si>
    <t>01.06.2023 12:50:49</t>
  </si>
  <si>
    <t>01.06.2023 12:52:34</t>
  </si>
  <si>
    <t>01.06.2023 12:52:35</t>
  </si>
  <si>
    <t>01.06.2023 12:52:37</t>
  </si>
  <si>
    <t>01.06.2023 12:53:00</t>
  </si>
  <si>
    <t>01.06.2023 12:53:01</t>
  </si>
  <si>
    <t>01.06.2023 12:53:03</t>
  </si>
  <si>
    <t>01.06.2023 12:53:04</t>
  </si>
  <si>
    <t>01.06.2023 12:53:06</t>
  </si>
  <si>
    <t>01.06.2023 12:54:18</t>
  </si>
  <si>
    <t>01.06.2023 12:54:20</t>
  </si>
  <si>
    <t>01.06.2023 12:54:21</t>
  </si>
  <si>
    <t>01.06.2023 12:54:39</t>
  </si>
  <si>
    <t>01.06.2023 12:54:42</t>
  </si>
  <si>
    <t>01.06.2023 12:55:06</t>
  </si>
  <si>
    <t>01.06.2023 12:55:07</t>
  </si>
  <si>
    <t>01.06.2023 12:55:09</t>
  </si>
  <si>
    <t>01.06.2023 12:55:13</t>
  </si>
  <si>
    <t>01.06.2023 12:55:43</t>
  </si>
  <si>
    <t>01.06.2023 12:55:44</t>
  </si>
  <si>
    <t>01.06.2023 12:55:46</t>
  </si>
  <si>
    <t>01.06.2023 12:56:01</t>
  </si>
  <si>
    <t>01.06.2023 12:56:03</t>
  </si>
  <si>
    <t>01.06.2023 12:56:46</t>
  </si>
  <si>
    <t>01.06.2023 12:56:47</t>
  </si>
  <si>
    <t>01.06.2023 12:56:49</t>
  </si>
  <si>
    <t>01.06.2023 12:56:50</t>
  </si>
  <si>
    <t>01.06.2023 12:56:52</t>
  </si>
  <si>
    <t>01.06.2023 12:56:53</t>
  </si>
  <si>
    <t>01.06.2023 12:56:55</t>
  </si>
  <si>
    <t>01.06.2023 12:56:56</t>
  </si>
  <si>
    <t>01.06.2023 12:56:58</t>
  </si>
  <si>
    <t>01.06.2023 12:56:59</t>
  </si>
  <si>
    <t>01.06.2023 12:57:01</t>
  </si>
  <si>
    <t>01.06.2023 12:57:02</t>
  </si>
  <si>
    <t>01.06.2023 12:58:20</t>
  </si>
  <si>
    <t>01.06.2023 12:59:43</t>
  </si>
  <si>
    <t>01.06.2023 12:59:44</t>
  </si>
  <si>
    <t>01.06.2023 13:02:58</t>
  </si>
  <si>
    <t>01.06.2023 13:03:00</t>
  </si>
  <si>
    <t>01.06.2023 13:03:01</t>
  </si>
  <si>
    <t>01.06.2023 13:04:04</t>
  </si>
  <si>
    <t>01.06.2023 13:04:06</t>
  </si>
  <si>
    <t>01.06.2023 13:04:07</t>
  </si>
  <si>
    <t>01.06.2023 13:04:32</t>
  </si>
  <si>
    <t>01.06.2023 13:04:33</t>
  </si>
  <si>
    <t>01.06.2023 13:04:35</t>
  </si>
  <si>
    <t>01.06.2023 13:04:36</t>
  </si>
  <si>
    <t>01.06.2023 13:04:39</t>
  </si>
  <si>
    <t>01.06.2023 13:07:44</t>
  </si>
  <si>
    <t>01.06.2023 13:07:46</t>
  </si>
  <si>
    <t>01.06.2023 13:07:49</t>
  </si>
  <si>
    <t>01.06.2023 13:07:55</t>
  </si>
  <si>
    <t>01.06.2023 13:07:56</t>
  </si>
  <si>
    <t>01.06.2023 13:09:01</t>
  </si>
  <si>
    <t>01.06.2023 13:09:23</t>
  </si>
  <si>
    <t>01.06.2023 13:09:24</t>
  </si>
  <si>
    <t>01.06.2023 13:09:26</t>
  </si>
  <si>
    <t>01.06.2023 13:09:29</t>
  </si>
  <si>
    <t>01.06.2023 13:09:30</t>
  </si>
  <si>
    <t>01.06.2023 13:09:32</t>
  </si>
  <si>
    <t>01.06.2023 13:09:48</t>
  </si>
  <si>
    <t>01.06.2023 13:09:50</t>
  </si>
  <si>
    <t>01.06.2023 13:09:51</t>
  </si>
  <si>
    <t>01.06.2023 13:09:53</t>
  </si>
  <si>
    <t>01.06.2023 13:10:07</t>
  </si>
  <si>
    <t>01.06.2023 13:10:09</t>
  </si>
  <si>
    <t>01.06.2023 13:10:40</t>
  </si>
  <si>
    <t>01.06.2023 13:10:41</t>
  </si>
  <si>
    <t>01.06.2023 13:10:43</t>
  </si>
  <si>
    <t>01.06.2023 13:10:44</t>
  </si>
  <si>
    <t>01.06.2023 13:10:47</t>
  </si>
  <si>
    <t>01.06.2023 13:11:10</t>
  </si>
  <si>
    <t>01.06.2023 13:11:12</t>
  </si>
  <si>
    <t>01.06.2023 13:11:13</t>
  </si>
  <si>
    <t>01.06.2023 13:12:10</t>
  </si>
  <si>
    <t>01.06.2023 13:12:12</t>
  </si>
  <si>
    <t>01.06.2023 13:12:13</t>
  </si>
  <si>
    <t>01.06.2023 13:12:15</t>
  </si>
  <si>
    <t>01.06.2023 13:13:06</t>
  </si>
  <si>
    <t>01.06.2023 13:13:07</t>
  </si>
  <si>
    <t>01.06.2023 13:13:29</t>
  </si>
  <si>
    <t>01.06.2023 13:13:30</t>
  </si>
  <si>
    <t>01.06.2023 13:13:32</t>
  </si>
  <si>
    <t>01.06.2023 13:14:12</t>
  </si>
  <si>
    <t>01.06.2023 13:14:13</t>
  </si>
  <si>
    <t>01.06.2023 13:14:27</t>
  </si>
  <si>
    <t>01.06.2023 13:14:29</t>
  </si>
  <si>
    <t>01.06.2023 13:14:30</t>
  </si>
  <si>
    <t>01.06.2023 13:14:39</t>
  </si>
  <si>
    <t>01.06.2023 13:14:53</t>
  </si>
  <si>
    <t>01.06.2023 13:14:55</t>
  </si>
  <si>
    <t>01.06.2023 13:14:59</t>
  </si>
  <si>
    <t>01.06.2023 13:15:01</t>
  </si>
  <si>
    <t>01.06.2023 13:15:54</t>
  </si>
  <si>
    <t>01.06.2023 13:15:56</t>
  </si>
  <si>
    <t>01.06.2023 13:16:58</t>
  </si>
  <si>
    <t>01.06.2023 13:16:59</t>
  </si>
  <si>
    <t>01.06.2023 13:17:08</t>
  </si>
  <si>
    <t>01.06.2023 13:17:10</t>
  </si>
  <si>
    <t>01.06.2023 13:18:35</t>
  </si>
  <si>
    <t>01.06.2023 13:18:37</t>
  </si>
  <si>
    <t>01.06.2023 13:19:37</t>
  </si>
  <si>
    <t>01.06.2023 13:20:01</t>
  </si>
  <si>
    <t>01.06.2023 13:20:03</t>
  </si>
  <si>
    <t>01.06.2023 13:20:38</t>
  </si>
  <si>
    <t>01.06.2023 13:20:40</t>
  </si>
  <si>
    <t>01.06.2023 13:22:04</t>
  </si>
  <si>
    <t>01.06.2023 13:22:06</t>
  </si>
  <si>
    <t>01.06.2023 13:22:07</t>
  </si>
  <si>
    <t>01.06.2023 13:22:13</t>
  </si>
  <si>
    <t>01.06.2023 13:22:30</t>
  </si>
  <si>
    <t>01.06.2023 13:22:32</t>
  </si>
  <si>
    <t>01.06.2023 13:22:33</t>
  </si>
  <si>
    <t>01.06.2023 13:22:35</t>
  </si>
  <si>
    <t>01.06.2023 13:22:53</t>
  </si>
  <si>
    <t>01.06.2023 13:22:55</t>
  </si>
  <si>
    <t>01.06.2023 13:23:17</t>
  </si>
  <si>
    <t>01.06.2023 13:23:18</t>
  </si>
  <si>
    <t>01.06.2023 13:23:20</t>
  </si>
  <si>
    <t>01.06.2023 13:24:07</t>
  </si>
  <si>
    <t>01.06.2023 13:24:09</t>
  </si>
  <si>
    <t>01.06.2023 13:24:10</t>
  </si>
  <si>
    <t>01.06.2023 13:24:15</t>
  </si>
  <si>
    <t>01.06.2023 13:24:16</t>
  </si>
  <si>
    <t>01.06.2023 13:24:24</t>
  </si>
  <si>
    <t>01.06.2023 13:24:29</t>
  </si>
  <si>
    <t>01.06.2023 13:24:32</t>
  </si>
  <si>
    <t>01.06.2023 13:25:38</t>
  </si>
  <si>
    <t>01.06.2023 13:25:40</t>
  </si>
  <si>
    <t>01.06.2023 13:25:41</t>
  </si>
  <si>
    <t>01.06.2023 13:25:52</t>
  </si>
  <si>
    <t>01.06.2023 13:25:53</t>
  </si>
  <si>
    <t>01.06.2023 13:25:55</t>
  </si>
  <si>
    <t>01.06.2023 13:25:59</t>
  </si>
  <si>
    <t>01.06.2023 13:26:01</t>
  </si>
  <si>
    <t>01.06.2023 13:26:02</t>
  </si>
  <si>
    <t>01.06.2023 13:27:10</t>
  </si>
  <si>
    <t>01.06.2023 13:28:06</t>
  </si>
  <si>
    <t>01.06.2023 13:28:07</t>
  </si>
  <si>
    <t>01.06.2023 13:28:40</t>
  </si>
  <si>
    <t>01.06.2023 13:28:41</t>
  </si>
  <si>
    <t>01.06.2023 13:28:49</t>
  </si>
  <si>
    <t>01.06.2023 13:28:50</t>
  </si>
  <si>
    <t>01.06.2023 13:29:24</t>
  </si>
  <si>
    <t>01.06.2023 13:29:26</t>
  </si>
  <si>
    <t>01.06.2023 13:31:01</t>
  </si>
  <si>
    <t>01.06.2023 13:31:03</t>
  </si>
  <si>
    <t>01.06.2023 13:31:04</t>
  </si>
  <si>
    <t>01.06.2023 13:31:06</t>
  </si>
  <si>
    <t>01.06.2023 13:31:07</t>
  </si>
  <si>
    <t>01.06.2023 13:31:09</t>
  </si>
  <si>
    <t>01.06.2023 13:31:15</t>
  </si>
  <si>
    <t>01.06.2023 13:31:16</t>
  </si>
  <si>
    <t>01.06.2023 13:31:18</t>
  </si>
  <si>
    <t>01.06.2023 13:32:00</t>
  </si>
  <si>
    <t>01.06.2023 13:32:01</t>
  </si>
  <si>
    <t>01.06.2023 13:32:03</t>
  </si>
  <si>
    <t>01.06.2023 13:32:36</t>
  </si>
  <si>
    <t>01.06.2023 13:32:38</t>
  </si>
  <si>
    <t>01.06.2023 13:32:39</t>
  </si>
  <si>
    <t>01.06.2023 13:32:56</t>
  </si>
  <si>
    <t>01.06.2023 13:32:58</t>
  </si>
  <si>
    <t>01.06.2023 13:32:59</t>
  </si>
  <si>
    <t>01.06.2023 13:33:33</t>
  </si>
  <si>
    <t>01.06.2023 13:33:35</t>
  </si>
  <si>
    <t>01.06.2023 13:33:39</t>
  </si>
  <si>
    <t>01.06.2023 13:33:41</t>
  </si>
  <si>
    <t>01.06.2023 13:34:04</t>
  </si>
  <si>
    <t>01.06.2023 13:34:06</t>
  </si>
  <si>
    <t>01.06.2023 13:34:07</t>
  </si>
  <si>
    <t>01.06.2023 13:34:15</t>
  </si>
  <si>
    <t>01.06.2023 13:34:16</t>
  </si>
  <si>
    <t>01.06.2023 13:34:18</t>
  </si>
  <si>
    <t>01.06.2023 13:34:59</t>
  </si>
  <si>
    <t>01.06.2023 13:35:01</t>
  </si>
  <si>
    <t>01.06.2023 13:36:10</t>
  </si>
  <si>
    <t>01.06.2023 13:36:12</t>
  </si>
  <si>
    <t>01.06.2023 13:36:13</t>
  </si>
  <si>
    <t>01.06.2023 13:36:38</t>
  </si>
  <si>
    <t>01.06.2023 13:36:39</t>
  </si>
  <si>
    <t>01.06.2023 13:37:58</t>
  </si>
  <si>
    <t>01.06.2023 13:38:21</t>
  </si>
  <si>
    <t>01.06.2023 13:38:23</t>
  </si>
  <si>
    <t>01.06.2023 13:38:34</t>
  </si>
  <si>
    <t>01.06.2023 13:38:35</t>
  </si>
  <si>
    <t>01.06.2023 13:38:37</t>
  </si>
  <si>
    <t>01.06.2023 13:38:38</t>
  </si>
  <si>
    <t>01.06.2023 13:38:40</t>
  </si>
  <si>
    <t>01.06.2023 13:38:41</t>
  </si>
  <si>
    <t>01.06.2023 13:38:42</t>
  </si>
  <si>
    <t>01.06.2023 13:38:44</t>
  </si>
  <si>
    <t>01.06.2023 13:38:46</t>
  </si>
  <si>
    <t>01.06.2023 13:38:47</t>
  </si>
  <si>
    <t>01.06.2023 13:39:24</t>
  </si>
  <si>
    <t>01.06.2023 13:39:27</t>
  </si>
  <si>
    <t>01.06.2023 13:39:29</t>
  </si>
  <si>
    <t>01.06.2023 13:39:30</t>
  </si>
  <si>
    <t>01.06.2023 13:39:32</t>
  </si>
  <si>
    <t>01.06.2023 13:39:33</t>
  </si>
  <si>
    <t>01.06.2023 13:39:35</t>
  </si>
  <si>
    <t>01.06.2023 13:39:36</t>
  </si>
  <si>
    <t>01.06.2023 13:39:38</t>
  </si>
  <si>
    <t>01.06.2023 13:40:17</t>
  </si>
  <si>
    <t>01.06.2023 13:40:35</t>
  </si>
  <si>
    <t>01.06.2023 13:40:36</t>
  </si>
  <si>
    <t>01.06.2023 13:41:38</t>
  </si>
  <si>
    <t>01.06.2023 13:41:40</t>
  </si>
  <si>
    <t>01.06.2023 13:41:41</t>
  </si>
  <si>
    <t>01.06.2023 13:41:43</t>
  </si>
  <si>
    <t>01.06.2023 13:41:44</t>
  </si>
  <si>
    <t>01.06.2023 13:41:46</t>
  </si>
  <si>
    <t>01.06.2023 13:42:15</t>
  </si>
  <si>
    <t>01.06.2023 13:42:17</t>
  </si>
  <si>
    <t>01.06.2023 13:42:18</t>
  </si>
  <si>
    <t>01.06.2023 13:43:52</t>
  </si>
  <si>
    <t>01.06.2023 13:43:57</t>
  </si>
  <si>
    <t>01.06.2023 13:43:58</t>
  </si>
  <si>
    <t>01.06.2023 13:44:01</t>
  </si>
  <si>
    <t>01.06.2023 13:44:03</t>
  </si>
  <si>
    <t>01.06.2023 13:44:04</t>
  </si>
  <si>
    <t>01.06.2023 13:44:30</t>
  </si>
  <si>
    <t>01.06.2023 13:44:32</t>
  </si>
  <si>
    <t>01.06.2023 13:44:33</t>
  </si>
  <si>
    <t>01.06.2023 13:45:15</t>
  </si>
  <si>
    <t>01.06.2023 13:46:51</t>
  </si>
  <si>
    <t>01.06.2023 13:46:54</t>
  </si>
  <si>
    <t>01.06.2023 13:48:06</t>
  </si>
  <si>
    <t>01.06.2023 13:48:07</t>
  </si>
  <si>
    <t>01.06.2023 13:48:09</t>
  </si>
  <si>
    <t>01.06.2023 13:50:35</t>
  </si>
  <si>
    <t>01.06.2023 13:50:37</t>
  </si>
  <si>
    <t>01.06.2023 13:51:04</t>
  </si>
  <si>
    <t>01.06.2023 13:51:06</t>
  </si>
  <si>
    <t>01.06.2023 13:51:07</t>
  </si>
  <si>
    <t>01.06.2023 13:51:23</t>
  </si>
  <si>
    <t>01.06.2023 13:51:30</t>
  </si>
  <si>
    <t>01.06.2023 13:52:35</t>
  </si>
  <si>
    <t>01.06.2023 13:52:37</t>
  </si>
  <si>
    <t>01.06.2023 13:52:38</t>
  </si>
  <si>
    <t>01.06.2023 13:52:40</t>
  </si>
  <si>
    <t>01.06.2023 13:52:41</t>
  </si>
  <si>
    <t>01.06.2023 13:52:43</t>
  </si>
  <si>
    <t>01.06.2023 13:52:44</t>
  </si>
  <si>
    <t>01.06.2023 13:52:46</t>
  </si>
  <si>
    <t>01.06.2023 13:52:47</t>
  </si>
  <si>
    <t>01.06.2023 13:54:00</t>
  </si>
  <si>
    <t>01.06.2023 13:54:01</t>
  </si>
  <si>
    <t>01.06.2023 13:54:40</t>
  </si>
  <si>
    <t>01.06.2023 13:54:41</t>
  </si>
  <si>
    <t>01.06.2023 13:54:43</t>
  </si>
  <si>
    <t>01.06.2023 13:54:44</t>
  </si>
  <si>
    <t>01.06.2023 13:54:46</t>
  </si>
  <si>
    <t>01.06.2023 13:54:47</t>
  </si>
  <si>
    <t>01.06.2023 13:56:44</t>
  </si>
  <si>
    <t>01.06.2023 13:56:46</t>
  </si>
  <si>
    <t>01.06.2023 13:58:35</t>
  </si>
  <si>
    <t>01.06.2023 13:58:37</t>
  </si>
  <si>
    <t>01.06.2023 13:58:38</t>
  </si>
  <si>
    <t>01.06.2023 13:59:01</t>
  </si>
  <si>
    <t>01.06.2023 13:59:03</t>
  </si>
  <si>
    <t>01.06.2023 13:59:04</t>
  </si>
  <si>
    <t>01.06.2023 13:59:18</t>
  </si>
  <si>
    <t>01.06.2023 13:59:19</t>
  </si>
  <si>
    <t>01.06.2023 13:59:21</t>
  </si>
  <si>
    <t>01.06.2023 13:59:36</t>
  </si>
  <si>
    <t>01.06.2023 13:59:38</t>
  </si>
  <si>
    <t>01.06.2023 14:01:13</t>
  </si>
  <si>
    <t>01.06.2023 14:01:15</t>
  </si>
  <si>
    <t>01.06.2023 14:01:16</t>
  </si>
  <si>
    <t>01.06.2023 14:01:18</t>
  </si>
  <si>
    <t>01.06.2023 14:04:18</t>
  </si>
  <si>
    <t>01.06.2023 14:04:20</t>
  </si>
  <si>
    <t>01.06.2023 14:04:21</t>
  </si>
  <si>
    <t>01.06.2023 14:04:23</t>
  </si>
  <si>
    <t>01.06.2023 14:04:49</t>
  </si>
  <si>
    <t>01.06.2023 14:04:50</t>
  </si>
  <si>
    <t>01.06.2023 14:04:52</t>
  </si>
  <si>
    <t>01.06.2023 14:04:53</t>
  </si>
  <si>
    <t>01.06.2023 14:04:55</t>
  </si>
  <si>
    <t>01.06.2023 14:04:56</t>
  </si>
  <si>
    <t>01.06.2023 14:04:58</t>
  </si>
  <si>
    <t>01.06.2023 14:07:18</t>
  </si>
  <si>
    <t>01.06.2023 14:07:20</t>
  </si>
  <si>
    <t>01.06.2023 14:07:46</t>
  </si>
  <si>
    <t>01.06.2023 14:07:47</t>
  </si>
  <si>
    <t>01.06.2023 14:07:49</t>
  </si>
  <si>
    <t>01.06.2023 14:07:50</t>
  </si>
  <si>
    <t>01.06.2023 14:09:01</t>
  </si>
  <si>
    <t>01.06.2023 14:09:26</t>
  </si>
  <si>
    <t>01.06.2023 14:09:27</t>
  </si>
  <si>
    <t>01.06.2023 14:09:29</t>
  </si>
  <si>
    <t>01.06.2023 14:09:50</t>
  </si>
  <si>
    <t>01.06.2023 14:09:52</t>
  </si>
  <si>
    <t>01.06.2023 14:10:32</t>
  </si>
  <si>
    <t>01.06.2023 14:10:33</t>
  </si>
  <si>
    <t>01.06.2023 14:10:35</t>
  </si>
  <si>
    <t>01.06.2023 14:10:38</t>
  </si>
  <si>
    <t>01.06.2023 14:10:39</t>
  </si>
  <si>
    <t>01.06.2023 14:10:41</t>
  </si>
  <si>
    <t>01.06.2023 14:10:42</t>
  </si>
  <si>
    <t>01.06.2023 14:10:56</t>
  </si>
  <si>
    <t>01.06.2023 14:10:58</t>
  </si>
  <si>
    <t>01.06.2023 14:11:44</t>
  </si>
  <si>
    <t>01.06.2023 14:11:45</t>
  </si>
  <si>
    <t>01.06.2023 14:12:03</t>
  </si>
  <si>
    <t>01.06.2023 14:12:06</t>
  </si>
  <si>
    <t>01.06.2023 14:12:07</t>
  </si>
  <si>
    <t>01.06.2023 14:12:44</t>
  </si>
  <si>
    <t>01.06.2023 14:12:46</t>
  </si>
  <si>
    <t>01.06.2023 14:12:47</t>
  </si>
  <si>
    <t>01.06.2023 14:12:49</t>
  </si>
  <si>
    <t>01.06.2023 14:12:52</t>
  </si>
  <si>
    <t>01.06.2023 14:12:53</t>
  </si>
  <si>
    <t>01.06.2023 14:12:59</t>
  </si>
  <si>
    <t>01.06.2023 14:13:01</t>
  </si>
  <si>
    <t>01.06.2023 14:13:02</t>
  </si>
  <si>
    <t>01.06.2023 14:13:07</t>
  </si>
  <si>
    <t>01.06.2023 14:13:08</t>
  </si>
  <si>
    <t>01.06.2023 14:13:13</t>
  </si>
  <si>
    <t>01.06.2023 14:13:14</t>
  </si>
  <si>
    <t>01.06.2023 14:13:28</t>
  </si>
  <si>
    <t>01.06.2023 14:13:29</t>
  </si>
  <si>
    <t>01.06.2023 14:16:37</t>
  </si>
  <si>
    <t>01.06.2023 14:16:38</t>
  </si>
  <si>
    <t>01.06.2023 14:16:40</t>
  </si>
  <si>
    <t>01.06.2023 14:16:49</t>
  </si>
  <si>
    <t>01.06.2023 14:16:50</t>
  </si>
  <si>
    <t>01.06.2023 14:17:51</t>
  </si>
  <si>
    <t>01.06.2023 14:17:52</t>
  </si>
  <si>
    <t>01.06.2023 14:17:53</t>
  </si>
  <si>
    <t>01.06.2023 14:21:12</t>
  </si>
  <si>
    <t>01.06.2023 14:21:13</t>
  </si>
  <si>
    <t>01.06.2023 14:21:40</t>
  </si>
  <si>
    <t>01.06.2023 14:21:41</t>
  </si>
  <si>
    <t>01.06.2023 14:21:43</t>
  </si>
  <si>
    <t>01.06.2023 14:21:44</t>
  </si>
  <si>
    <t>01.06.2023 14:21:46</t>
  </si>
  <si>
    <t>01.06.2023 14:22:44</t>
  </si>
  <si>
    <t>01.06.2023 14:22:46</t>
  </si>
  <si>
    <t>01.06.2023 14:22:47</t>
  </si>
  <si>
    <t>01.06.2023 14:23:09</t>
  </si>
  <si>
    <t>01.06.2023 14:23:10</t>
  </si>
  <si>
    <t>01.06.2023 14:23:12</t>
  </si>
  <si>
    <t>01.06.2023 14:23:22</t>
  </si>
  <si>
    <t>01.06.2023 14:23:24</t>
  </si>
  <si>
    <t>01.06.2023 14:23:26</t>
  </si>
  <si>
    <t>01.06.2023 14:23:27</t>
  </si>
  <si>
    <t>01.06.2023 14:23:32</t>
  </si>
  <si>
    <t>01.06.2023 14:23:33</t>
  </si>
  <si>
    <t>01.06.2023 14:23:35</t>
  </si>
  <si>
    <t>01.06.2023 14:23:36</t>
  </si>
  <si>
    <t>01.06.2023 14:23:38</t>
  </si>
  <si>
    <t>01.06.2023 14:23:39</t>
  </si>
  <si>
    <t>01.06.2023 14:23:41</t>
  </si>
  <si>
    <t>01.06.2023 14:23:42</t>
  </si>
  <si>
    <t>01.06.2023 14:23:44</t>
  </si>
  <si>
    <t>01.06.2023 14:23:53</t>
  </si>
  <si>
    <t>01.06.2023 14:23:54</t>
  </si>
  <si>
    <t>01.06.2023 14:23:56</t>
  </si>
  <si>
    <t>01.06.2023 14:23:57</t>
  </si>
  <si>
    <t>01.06.2023 14:23:59</t>
  </si>
  <si>
    <t>01.06.2023 14:25:04</t>
  </si>
  <si>
    <t>01.06.2023 14:25:06</t>
  </si>
  <si>
    <t>01.06.2023 14:25:07</t>
  </si>
  <si>
    <t>01.06.2023 14:25:09</t>
  </si>
  <si>
    <t>01.06.2023 14:25:10</t>
  </si>
  <si>
    <t>01.06.2023 14:25:18</t>
  </si>
  <si>
    <t>01.06.2023 14:25:19</t>
  </si>
  <si>
    <t>01.06.2023 14:25:59</t>
  </si>
  <si>
    <t>01.06.2023 14:26:01</t>
  </si>
  <si>
    <t>01.06.2023 14:26:02</t>
  </si>
  <si>
    <t>01.06.2023 14:26:15</t>
  </si>
  <si>
    <t>01.06.2023 14:26:16</t>
  </si>
  <si>
    <t>01.06.2023 14:26:18</t>
  </si>
  <si>
    <t>01.06.2023 14:26:21</t>
  </si>
  <si>
    <t>01.06.2023 14:26:22</t>
  </si>
  <si>
    <t>01.06.2023 14:26:24</t>
  </si>
  <si>
    <t>01.06.2023 14:26:25</t>
  </si>
  <si>
    <t>01.06.2023 14:26:48</t>
  </si>
  <si>
    <t>01.06.2023 14:26:50</t>
  </si>
  <si>
    <t>01.06.2023 14:27:00</t>
  </si>
  <si>
    <t>01.06.2023 14:27:01</t>
  </si>
  <si>
    <t>01.06.2023 14:27:53</t>
  </si>
  <si>
    <t>01.06.2023 14:27:55</t>
  </si>
  <si>
    <t>01.06.2023 14:28:10</t>
  </si>
  <si>
    <t>01.06.2023 14:28:12</t>
  </si>
  <si>
    <t>01.06.2023 14:28:13</t>
  </si>
  <si>
    <t>01.06.2023 14:28:15</t>
  </si>
  <si>
    <t>01.06.2023 14:28:16</t>
  </si>
  <si>
    <t>01.06.2023 14:28:19</t>
  </si>
  <si>
    <t>01.06.2023 14:28:21</t>
  </si>
  <si>
    <t>01.06.2023 14:28:27</t>
  </si>
  <si>
    <t>01.06.2023 14:28:28</t>
  </si>
  <si>
    <t>01.06.2023 14:28:50</t>
  </si>
  <si>
    <t>01.06.2023 14:28:51</t>
  </si>
  <si>
    <t>01.06.2023 14:28:53</t>
  </si>
  <si>
    <t>01.06.2023 14:28:56</t>
  </si>
  <si>
    <t>01.06.2023 14:28:57</t>
  </si>
  <si>
    <t>01.06.2023 14:29:14</t>
  </si>
  <si>
    <t>01.06.2023 14:29:16</t>
  </si>
  <si>
    <t>01.06.2023 14:29:17</t>
  </si>
  <si>
    <t>01.06.2023 14:29:26</t>
  </si>
  <si>
    <t>01.06.2023 14:29:28</t>
  </si>
  <si>
    <t>01.06.2023 14:29:29</t>
  </si>
  <si>
    <t>01.06.2023 14:29:31</t>
  </si>
  <si>
    <t>01.06.2023 14:29:32</t>
  </si>
  <si>
    <t>01.06.2023 14:29:54</t>
  </si>
  <si>
    <t>01.06.2023 14:29:55</t>
  </si>
  <si>
    <t>01.06.2023 14:30:37</t>
  </si>
  <si>
    <t>01.06.2023 14:30:38</t>
  </si>
  <si>
    <t>01.06.2023 14:31:15</t>
  </si>
  <si>
    <t>01.06.2023 14:31:17</t>
  </si>
  <si>
    <t>01.06.2023 14:31:18</t>
  </si>
  <si>
    <t>01.06.2023 14:32:23</t>
  </si>
  <si>
    <t>01.06.2023 14:32:24</t>
  </si>
  <si>
    <t>01.06.2023 14:32:35</t>
  </si>
  <si>
    <t>01.06.2023 14:32:36</t>
  </si>
  <si>
    <t>01.06.2023 14:32:39</t>
  </si>
  <si>
    <t>01.06.2023 14:32:41</t>
  </si>
  <si>
    <t>01.06.2023 14:32:42</t>
  </si>
  <si>
    <t>01.06.2023 14:34:49</t>
  </si>
  <si>
    <t>01.06.2023 14:34:50</t>
  </si>
  <si>
    <t>01.06.2023 14:34:52</t>
  </si>
  <si>
    <t>01.06.2023 14:35:21</t>
  </si>
  <si>
    <t>01.06.2023 14:35:23</t>
  </si>
  <si>
    <t>01.06.2023 14:35:36</t>
  </si>
  <si>
    <t>01.06.2023 14:35:38</t>
  </si>
  <si>
    <t>01.06.2023 14:36:09</t>
  </si>
  <si>
    <t>01.06.2023 14:36:10</t>
  </si>
  <si>
    <t>01.06.2023 14:36:12</t>
  </si>
  <si>
    <t>01.06.2023 14:36:13</t>
  </si>
  <si>
    <t>01.06.2023 14:36:29</t>
  </si>
  <si>
    <t>01.06.2023 14:36:30</t>
  </si>
  <si>
    <t>01.06.2023 14:36:32</t>
  </si>
  <si>
    <t>01.06.2023 14:36:58</t>
  </si>
  <si>
    <t>01.06.2023 14:36:59</t>
  </si>
  <si>
    <t>01.06.2023 14:38:12</t>
  </si>
  <si>
    <t>01.06.2023 14:38:13</t>
  </si>
  <si>
    <t>01.06.2023 14:39:01</t>
  </si>
  <si>
    <t>01.06.2023 14:39:03</t>
  </si>
  <si>
    <t>01.06.2023 14:39:04</t>
  </si>
  <si>
    <t>01.06.2023 14:39:06</t>
  </si>
  <si>
    <t>01.06.2023 14:39:55</t>
  </si>
  <si>
    <t>01.06.2023 14:39:56</t>
  </si>
  <si>
    <t>01.06.2023 14:40:13</t>
  </si>
  <si>
    <t>01.06.2023 14:40:15</t>
  </si>
  <si>
    <t>01.06.2023 14:40:16</t>
  </si>
  <si>
    <t>01.06.2023 14:40:19</t>
  </si>
  <si>
    <t>01.06.2023 14:40:21</t>
  </si>
  <si>
    <t>01.06.2023 14:40:22</t>
  </si>
  <si>
    <t>01.06.2023 14:40:24</t>
  </si>
  <si>
    <t>01.06.2023 14:41:26</t>
  </si>
  <si>
    <t>01.06.2023 14:41:27</t>
  </si>
  <si>
    <t>01.06.2023 14:42:00</t>
  </si>
  <si>
    <t>01.06.2023 14:42:01</t>
  </si>
  <si>
    <t>01.06.2023 14:42:30</t>
  </si>
  <si>
    <t>01.06.2023 14:42:32</t>
  </si>
  <si>
    <t>01.06.2023 14:43:12</t>
  </si>
  <si>
    <t>01.06.2023 14:43:13</t>
  </si>
  <si>
    <t>01.06.2023 14:43:15</t>
  </si>
  <si>
    <t>01.06.2023 14:43:47</t>
  </si>
  <si>
    <t>01.06.2023 14:43:49</t>
  </si>
  <si>
    <t>01.06.2023 14:43:50</t>
  </si>
  <si>
    <t>01.06.2023 14:43:52</t>
  </si>
  <si>
    <t>01.06.2023 14:44:40</t>
  </si>
  <si>
    <t>01.06.2023 14:44:41</t>
  </si>
  <si>
    <t>01.06.2023 14:44:43</t>
  </si>
  <si>
    <t>01.06.2023 14:44:58</t>
  </si>
  <si>
    <t>01.06.2023 14:45:01</t>
  </si>
  <si>
    <t>01.06.2023 14:47:01</t>
  </si>
  <si>
    <t>01.06.2023 14:47:03</t>
  </si>
  <si>
    <t>01.06.2023 14:47:04</t>
  </si>
  <si>
    <t>01.06.2023 14:47:40</t>
  </si>
  <si>
    <t>01.06.2023 14:47:41</t>
  </si>
  <si>
    <t>01.06.2023 14:48:04</t>
  </si>
  <si>
    <t>01.06.2023 14:48:06</t>
  </si>
  <si>
    <t>01.06.2023 14:48:07</t>
  </si>
  <si>
    <t>01.06.2023 14:48:09</t>
  </si>
  <si>
    <t>01.06.2023 14:48:10</t>
  </si>
  <si>
    <t>01.06.2023 14:48:12</t>
  </si>
  <si>
    <t>01.06.2023 14:48:22</t>
  </si>
  <si>
    <t>01.06.2023 14:48:24</t>
  </si>
  <si>
    <t>01.06.2023 14:48:25</t>
  </si>
  <si>
    <t>01.06.2023 14:48:27</t>
  </si>
  <si>
    <t>01.06.2023 14:48:53</t>
  </si>
  <si>
    <t>01.06.2023 14:48:55</t>
  </si>
  <si>
    <t>01.06.2023 14:49:06</t>
  </si>
  <si>
    <t>01.06.2023 14:49:07</t>
  </si>
  <si>
    <t>01.06.2023 14:50:03</t>
  </si>
  <si>
    <t>01.06.2023 14:50:04</t>
  </si>
  <si>
    <t>01.06.2023 14:50:30</t>
  </si>
  <si>
    <t>01.06.2023 14:50:47</t>
  </si>
  <si>
    <t>01.06.2023 14:50:49</t>
  </si>
  <si>
    <t>01.06.2023 14:50:56</t>
  </si>
  <si>
    <t>01.06.2023 14:50:58</t>
  </si>
  <si>
    <t>01.06.2023 14:50:59</t>
  </si>
  <si>
    <t>01.06.2023 14:51:01</t>
  </si>
  <si>
    <t>01.06.2023 14:51:02</t>
  </si>
  <si>
    <t>01.06.2023 14:51:25</t>
  </si>
  <si>
    <t>01.06.2023 14:51:27</t>
  </si>
  <si>
    <t>01.06.2023 14:51:31</t>
  </si>
  <si>
    <t>01.06.2023 14:51:33</t>
  </si>
  <si>
    <t>01.06.2023 14:51:45</t>
  </si>
  <si>
    <t>01.06.2023 14:51:47</t>
  </si>
  <si>
    <t>01.06.2023 14:51:48</t>
  </si>
  <si>
    <t>01.06.2023 14:51:50</t>
  </si>
  <si>
    <t>01.06.2023 14:51:51</t>
  </si>
  <si>
    <t>01.06.2023 14:52:26</t>
  </si>
  <si>
    <t>01.06.2023 14:52:32</t>
  </si>
  <si>
    <t>01.06.2023 14:52:33</t>
  </si>
  <si>
    <t>01.06.2023 14:52:35</t>
  </si>
  <si>
    <t>01.06.2023 14:52:52</t>
  </si>
  <si>
    <t>01.06.2023 14:52:53</t>
  </si>
  <si>
    <t>01.06.2023 14:52:55</t>
  </si>
  <si>
    <t>01.06.2023 14:52:56</t>
  </si>
  <si>
    <t>01.06.2023 14:52:58</t>
  </si>
  <si>
    <t>01.06.2023 14:52:59</t>
  </si>
  <si>
    <t>01.06.2023 14:53:02</t>
  </si>
  <si>
    <t>01.06.2023 14:53:04</t>
  </si>
  <si>
    <t>01.06.2023 14:53:25</t>
  </si>
  <si>
    <t>01.06.2023 14:53:27</t>
  </si>
  <si>
    <t>01.06.2023 14:53:28</t>
  </si>
  <si>
    <t>01.06.2023 14:54:04</t>
  </si>
  <si>
    <t>01.06.2023 14:54:06</t>
  </si>
  <si>
    <t>01.06.2023 14:54:07</t>
  </si>
  <si>
    <t>01.06.2023 14:54:09</t>
  </si>
  <si>
    <t>01.06.2023 14:54:10</t>
  </si>
  <si>
    <t>01.06.2023 14:54:12</t>
  </si>
  <si>
    <t>01.06.2023 14:54:13</t>
  </si>
  <si>
    <t>01.06.2023 14:54:15</t>
  </si>
  <si>
    <t>01.06.2023 14:55:01</t>
  </si>
  <si>
    <t>01.06.2023 14:55:03</t>
  </si>
  <si>
    <t>01.06.2023 14:55:07</t>
  </si>
  <si>
    <t>01.06.2023 14:55:09</t>
  </si>
  <si>
    <t>01.06.2023 14:55:10</t>
  </si>
  <si>
    <t>01.06.2023 14:55:16</t>
  </si>
  <si>
    <t>01.06.2023 14:56:04</t>
  </si>
  <si>
    <t>01.06.2023 14:56:06</t>
  </si>
  <si>
    <t>01.06.2023 14:56:07</t>
  </si>
  <si>
    <t>01.06.2023 14:58:09</t>
  </si>
  <si>
    <t>01.06.2023 14:58:10</t>
  </si>
  <si>
    <t>01.06.2023 14:58:12</t>
  </si>
  <si>
    <t>01.06.2023 14:58:13</t>
  </si>
  <si>
    <t>01.06.2023 14:58:27</t>
  </si>
  <si>
    <t>01.06.2023 14:58:29</t>
  </si>
  <si>
    <t>01.06.2023 14:58:30</t>
  </si>
  <si>
    <t>01.06.2023 14:58:32</t>
  </si>
  <si>
    <t>01.06.2023 14:58:33</t>
  </si>
  <si>
    <t>01.06.2023 14:58:41</t>
  </si>
  <si>
    <t>01.06.2023 14:58:42</t>
  </si>
  <si>
    <t>01.06.2023 14:58:44</t>
  </si>
  <si>
    <t>01.06.2023 14:58:51</t>
  </si>
  <si>
    <t>01.06.2023 14:58:54</t>
  </si>
  <si>
    <t>01.06.2023 14:58:56</t>
  </si>
  <si>
    <t>01.06.2023 14:58:57</t>
  </si>
  <si>
    <t>01.06.2023 14:58:59</t>
  </si>
  <si>
    <t>01.06.2023 14:59:00</t>
  </si>
  <si>
    <t>01.06.2023 14:59:02</t>
  </si>
  <si>
    <t>01.06.2023 14:59:03</t>
  </si>
  <si>
    <t>01.06.2023 14:59:05</t>
  </si>
  <si>
    <t>01.06.2023 14:59:46</t>
  </si>
  <si>
    <t>01.06.2023 14:59:48</t>
  </si>
  <si>
    <t>01.06.2023 14:59:49</t>
  </si>
  <si>
    <t>01.06.2023 14:59:51</t>
  </si>
  <si>
    <t>01.06.2023 14:59:52</t>
  </si>
  <si>
    <t>01.06.2023 14:59:54</t>
  </si>
  <si>
    <t>01.06.2023 15:00:30</t>
  </si>
  <si>
    <t>01.06.2023 15:00:32</t>
  </si>
  <si>
    <t>01.06.2023 15:00:33</t>
  </si>
  <si>
    <t>01.06.2023 15:00:38</t>
  </si>
  <si>
    <t>01.06.2023 15:00:39</t>
  </si>
  <si>
    <t>01.06.2023 15:01:40</t>
  </si>
  <si>
    <t>01.06.2023 15:01:41</t>
  </si>
  <si>
    <t>01.06.2023 15:01:43</t>
  </si>
  <si>
    <t>01.06.2023 15:01:46</t>
  </si>
  <si>
    <t>01.06.2023 15:01:47</t>
  </si>
  <si>
    <t>01.06.2023 15:01:49</t>
  </si>
  <si>
    <t>01.06.2023 15:02:24</t>
  </si>
  <si>
    <t>01.06.2023 15:02:26</t>
  </si>
  <si>
    <t>01.06.2023 15:02:27</t>
  </si>
  <si>
    <t>01.06.2023 15:02:29</t>
  </si>
  <si>
    <t>01.06.2023 15:02:52</t>
  </si>
  <si>
    <t>01.06.2023 15:02:53</t>
  </si>
  <si>
    <t>01.06.2023 15:02:55</t>
  </si>
  <si>
    <t>01.06.2023 15:02:56</t>
  </si>
  <si>
    <t>01.06.2023 15:02:58</t>
  </si>
  <si>
    <t>01.06.2023 15:03:24</t>
  </si>
  <si>
    <t>01.06.2023 15:03:27</t>
  </si>
  <si>
    <t>01.06.2023 15:03:38</t>
  </si>
  <si>
    <t>01.06.2023 15:05:00</t>
  </si>
  <si>
    <t>01.06.2023 15:05:20</t>
  </si>
  <si>
    <t>01.06.2023 15:06:33</t>
  </si>
  <si>
    <t>01.06.2023 15:06:35</t>
  </si>
  <si>
    <t>01.06.2023 15:08:29</t>
  </si>
  <si>
    <t>01.06.2023 15:08:30</t>
  </si>
  <si>
    <t>01.06.2023 15:09:03</t>
  </si>
  <si>
    <t>01.06.2023 15:09:04</t>
  </si>
  <si>
    <t>01.06.2023 15:09:06</t>
  </si>
  <si>
    <t>01.06.2023 15:09:07</t>
  </si>
  <si>
    <t>01.06.2023 15:09:09</t>
  </si>
  <si>
    <t>01.06.2023 15:09:10</t>
  </si>
  <si>
    <t>01.06.2023 15:09:12</t>
  </si>
  <si>
    <t>01.06.2023 15:10:04</t>
  </si>
  <si>
    <t>01.06.2023 15:10:06</t>
  </si>
  <si>
    <t>01.06.2023 15:10:07</t>
  </si>
  <si>
    <t>01.06.2023 15:10:09</t>
  </si>
  <si>
    <t>01.06.2023 15:10:10</t>
  </si>
  <si>
    <t>01.06.2023 15:10:41</t>
  </si>
  <si>
    <t>01.06.2023 15:10:42</t>
  </si>
  <si>
    <t>01.06.2023 15:10:59</t>
  </si>
  <si>
    <t>01.06.2023 15:11:01</t>
  </si>
  <si>
    <t>01.06.2023 15:11:07</t>
  </si>
  <si>
    <t>01.06.2023 15:12:43</t>
  </si>
  <si>
    <t>01.06.2023 15:12:44</t>
  </si>
  <si>
    <t>01.06.2023 15:13:40</t>
  </si>
  <si>
    <t>01.06.2023 15:13:41</t>
  </si>
  <si>
    <t>01.06.2023 15:13:53</t>
  </si>
  <si>
    <t>01.06.2023 15:13:55</t>
  </si>
  <si>
    <t>01.06.2023 15:13:56</t>
  </si>
  <si>
    <t>01.06.2023 15:13:58</t>
  </si>
  <si>
    <t>01.06.2023 15:14:12</t>
  </si>
  <si>
    <t>01.06.2023 15:14:21</t>
  </si>
  <si>
    <t>01.06.2023 15:14:22</t>
  </si>
  <si>
    <t>01.06.2023 15:15:07</t>
  </si>
  <si>
    <t>01.06.2023 15:15:09</t>
  </si>
  <si>
    <t>01.06.2023 15:15:32</t>
  </si>
  <si>
    <t>01.06.2023 15:15:33</t>
  </si>
  <si>
    <t>01.06.2023 15:15:35</t>
  </si>
  <si>
    <t>01.06.2023 15:15:36</t>
  </si>
  <si>
    <t>01.06.2023 15:15:38</t>
  </si>
  <si>
    <t>01.06.2023 15:15:44</t>
  </si>
  <si>
    <t>01.06.2023 15:15:45</t>
  </si>
  <si>
    <t>01.06.2023 15:15:51</t>
  </si>
  <si>
    <t>01.06.2023 15:15:53</t>
  </si>
  <si>
    <t>01.06.2023 15:15:54</t>
  </si>
  <si>
    <t>01.06.2023 15:16:23</t>
  </si>
  <si>
    <t>01.06.2023 15:16:24</t>
  </si>
  <si>
    <t>01.06.2023 15:16:26</t>
  </si>
  <si>
    <t>01.06.2023 15:16:27</t>
  </si>
  <si>
    <t>01.06.2023 15:16:30</t>
  </si>
  <si>
    <t>01.06.2023 15:16:36</t>
  </si>
  <si>
    <t>01.06.2023 15:16:44</t>
  </si>
  <si>
    <t>01.06.2023 15:16:46</t>
  </si>
  <si>
    <t>01.06.2023 15:16:47</t>
  </si>
  <si>
    <t>01.06.2023 15:16:49</t>
  </si>
  <si>
    <t>01.06.2023 15:16:50</t>
  </si>
  <si>
    <t>01.06.2023 15:17:23</t>
  </si>
  <si>
    <t>01.06.2023 15:17:24</t>
  </si>
  <si>
    <t>01.06.2023 15:17:26</t>
  </si>
  <si>
    <t>01.06.2023 15:17:27</t>
  </si>
  <si>
    <t>01.06.2023 15:17:29</t>
  </si>
  <si>
    <t>01.06.2023 15:17:30</t>
  </si>
  <si>
    <t>01.06.2023 15:17:33</t>
  </si>
  <si>
    <t>01.06.2023 15:17:35</t>
  </si>
  <si>
    <t>01.06.2023 15:17:38</t>
  </si>
  <si>
    <t>01.06.2023 15:17:39</t>
  </si>
  <si>
    <t>01.06.2023 15:17:41</t>
  </si>
  <si>
    <t>01.06.2023 15:17:47</t>
  </si>
  <si>
    <t>01.06.2023 15:17:50</t>
  </si>
  <si>
    <t>01.06.2023 15:17:54</t>
  </si>
  <si>
    <t>01.06.2023 15:17:56</t>
  </si>
  <si>
    <t>01.06.2023 15:17:57</t>
  </si>
  <si>
    <t>01.06.2023 15:19:04</t>
  </si>
  <si>
    <t>01.06.2023 15:19:06</t>
  </si>
  <si>
    <t>01.06.2023 15:19:15</t>
  </si>
  <si>
    <t>01.06.2023 15:19:16</t>
  </si>
  <si>
    <t>01.06.2023 15:19:52</t>
  </si>
  <si>
    <t>01.06.2023 15:19:53</t>
  </si>
  <si>
    <t>01.06.2023 15:19:55</t>
  </si>
  <si>
    <t>01.06.2023 15:20:24</t>
  </si>
  <si>
    <t>01.06.2023 15:20:26</t>
  </si>
  <si>
    <t>01.06.2023 15:20:27</t>
  </si>
  <si>
    <t>01.06.2023 15:20:58</t>
  </si>
  <si>
    <t>01.06.2023 15:21:00</t>
  </si>
  <si>
    <t>01.06.2023 15:21:01</t>
  </si>
  <si>
    <t>01.06.2023 15:21:41</t>
  </si>
  <si>
    <t>01.06.2023 15:21:43</t>
  </si>
  <si>
    <t>01.06.2023 15:21:44</t>
  </si>
  <si>
    <t>01.06.2023 15:23:46</t>
  </si>
  <si>
    <t>01.06.2023 15:23:47</t>
  </si>
  <si>
    <t>01.06.2023 15:23:52</t>
  </si>
  <si>
    <t>01.06.2023 15:23:55</t>
  </si>
  <si>
    <t>01.06.2023 15:23:56</t>
  </si>
  <si>
    <t>01.06.2023 15:24:01</t>
  </si>
  <si>
    <t>01.06.2023 15:24:02</t>
  </si>
  <si>
    <t>01.06.2023 15:24:04</t>
  </si>
  <si>
    <t>01.06.2023 15:24:05</t>
  </si>
  <si>
    <t>01.06.2023 15:24:07</t>
  </si>
  <si>
    <t>01.06.2023 15:24:08</t>
  </si>
  <si>
    <t>01.06.2023 15:26:18</t>
  </si>
  <si>
    <t>01.06.2023 15:26:20</t>
  </si>
  <si>
    <t>01.06.2023 15:26:21</t>
  </si>
  <si>
    <t>01.06.2023 15:27:00</t>
  </si>
  <si>
    <t>01.06.2023 15:27:04</t>
  </si>
  <si>
    <t>01.06.2023 15:27:06</t>
  </si>
  <si>
    <t>01.06.2023 15:27:07</t>
  </si>
  <si>
    <t>01.06.2023 15:28:12</t>
  </si>
  <si>
    <t>01.06.2023 15:28:13</t>
  </si>
  <si>
    <t>01.06.2023 15:28:15</t>
  </si>
  <si>
    <t>01.06.2023 15:28:21</t>
  </si>
  <si>
    <t>01.06.2023 15:28:26</t>
  </si>
  <si>
    <t>01.06.2023 15:28:27</t>
  </si>
  <si>
    <t>01.06.2023 15:28:29</t>
  </si>
  <si>
    <t>01.06.2023 15:29:10</t>
  </si>
  <si>
    <t>01.06.2023 15:29:13</t>
  </si>
  <si>
    <t>01.06.2023 15:29:15</t>
  </si>
  <si>
    <t>01.06.2023 15:29:24</t>
  </si>
  <si>
    <t>01.06.2023 15:29:26</t>
  </si>
  <si>
    <t>01.06.2023 15:29:27</t>
  </si>
  <si>
    <t>01.06.2023 15:30:09</t>
  </si>
  <si>
    <t>01.06.2023 15:30:10</t>
  </si>
  <si>
    <t>01.06.2023 15:31:55</t>
  </si>
  <si>
    <t>01.06.2023 15:31:57</t>
  </si>
  <si>
    <t>01.06.2023 15:32:04</t>
  </si>
  <si>
    <t>01.06.2023 15:32:06</t>
  </si>
  <si>
    <t>01.06.2023 15:32:58</t>
  </si>
  <si>
    <t>01.06.2023 15:33:00</t>
  </si>
  <si>
    <t>01.06.2023 15:33:01</t>
  </si>
  <si>
    <t>01.06.2023 15:33:03</t>
  </si>
  <si>
    <t>01.06.2023 15:33:26</t>
  </si>
  <si>
    <t>01.06.2023 15:33:27</t>
  </si>
  <si>
    <t>01.06.2023 15:33:29</t>
  </si>
  <si>
    <t>01.06.2023 15:33:30</t>
  </si>
  <si>
    <t>01.06.2023 15:33:32</t>
  </si>
  <si>
    <t>01.06.2023 15:35:04</t>
  </si>
  <si>
    <t>01.06.2023 15:35:06</t>
  </si>
  <si>
    <t>01.06.2023 15:35:07</t>
  </si>
  <si>
    <t>01.06.2023 15:36:23</t>
  </si>
  <si>
    <t>01.06.2023 15:36:24</t>
  </si>
  <si>
    <t>01.06.2023 15:36:26</t>
  </si>
  <si>
    <t>01.06.2023 15:36:27</t>
  </si>
  <si>
    <t>01.06.2023 15:36:29</t>
  </si>
  <si>
    <t>01.06.2023 15:36:30</t>
  </si>
  <si>
    <t>01.06.2023 15:38:07</t>
  </si>
  <si>
    <t>01.06.2023 15:38:09</t>
  </si>
  <si>
    <t>01.06.2023 15:38:10</t>
  </si>
  <si>
    <t>01.06.2023 15:38:12</t>
  </si>
  <si>
    <t>01.06.2023 15:38:13</t>
  </si>
  <si>
    <t>01.06.2023 15:38:41</t>
  </si>
  <si>
    <t>01.06.2023 15:38:42</t>
  </si>
  <si>
    <t>01.06.2023 15:38:44</t>
  </si>
  <si>
    <t>01.06.2023 15:38:45</t>
  </si>
  <si>
    <t>01.06.2023 15:39:26</t>
  </si>
  <si>
    <t>01.06.2023 15:39:27</t>
  </si>
  <si>
    <t>01.06.2023 15:39:29</t>
  </si>
  <si>
    <t>01.06.2023 15:41:26</t>
  </si>
  <si>
    <t>01.06.2023 15:41:27</t>
  </si>
  <si>
    <t>01.06.2023 15:41:29</t>
  </si>
  <si>
    <t>01.06.2023 15:43:30</t>
  </si>
  <si>
    <t>01.06.2023 15:43:32</t>
  </si>
  <si>
    <t>01.06.2023 15:43:33</t>
  </si>
  <si>
    <t>01.06.2023 15:44:50</t>
  </si>
  <si>
    <t>01.06.2023 15:44:52</t>
  </si>
  <si>
    <t>01.06.2023 15:46:46</t>
  </si>
  <si>
    <t>01.06.2023 15:46:47</t>
  </si>
  <si>
    <t>01.06.2023 15:46:56</t>
  </si>
  <si>
    <t>01.06.2023 15:46:58</t>
  </si>
  <si>
    <t>01.06.2023 15:47:00</t>
  </si>
  <si>
    <t>01.06.2023 15:47:04</t>
  </si>
  <si>
    <t>01.06.2023 15:49:58</t>
  </si>
  <si>
    <t>01.06.2023 15:50:00</t>
  </si>
  <si>
    <t>01.06.2023 15:50:03</t>
  </si>
  <si>
    <t>01.06.2023 15:50:04</t>
  </si>
  <si>
    <t>01.06.2023 15:51:12</t>
  </si>
  <si>
    <t>01.06.2023 15:51:13</t>
  </si>
  <si>
    <t>01.06.2023 15:51:15</t>
  </si>
  <si>
    <t>01.06.2023 15:51:16</t>
  </si>
  <si>
    <t>01.06.2023 15:51:18</t>
  </si>
  <si>
    <t>01.06.2023 15:51:24</t>
  </si>
  <si>
    <t>01.06.2023 15:51:26</t>
  </si>
  <si>
    <t>01.06.2023 15:51:27</t>
  </si>
  <si>
    <t>01.06.2023 15:53:09</t>
  </si>
  <si>
    <t>01.06.2023 15:53:10</t>
  </si>
  <si>
    <t>01.06.2023 15:53:38</t>
  </si>
  <si>
    <t>01.06.2023 15:53:39</t>
  </si>
  <si>
    <t>01.06.2023 15:53:41</t>
  </si>
  <si>
    <t>01.06.2023 15:53:42</t>
  </si>
  <si>
    <t>01.06.2023 15:53:44</t>
  </si>
  <si>
    <t>01.06.2023 15:53:46</t>
  </si>
  <si>
    <t>01.06.2023 15:53:53</t>
  </si>
  <si>
    <t>01.06.2023 15:53:55</t>
  </si>
  <si>
    <t>01.06.2023 15:53:56</t>
  </si>
  <si>
    <t>01.06.2023 15:53:58</t>
  </si>
  <si>
    <t>01.06.2023 15:54:13</t>
  </si>
  <si>
    <t>01.06.2023 15:54:14</t>
  </si>
  <si>
    <t>01.06.2023 15:54:34</t>
  </si>
  <si>
    <t>01.06.2023 15:55:47</t>
  </si>
  <si>
    <t>01.06.2023 15:55:49</t>
  </si>
  <si>
    <t>01.06.2023 15:55:50</t>
  </si>
  <si>
    <t>01.06.2023 15:56:32</t>
  </si>
  <si>
    <t>01.06.2023 15:56:33</t>
  </si>
  <si>
    <t>01.06.2023 15:56:35</t>
  </si>
  <si>
    <t>01.06.2023 15:57:41</t>
  </si>
  <si>
    <t>01.06.2023 15:57:43</t>
  </si>
  <si>
    <t>01.06.2023 15:58:27</t>
  </si>
  <si>
    <t>01.06.2023 15:58:29</t>
  </si>
  <si>
    <t>01.06.2023 15:58:30</t>
  </si>
  <si>
    <t>01.06.2023 15:59:09</t>
  </si>
  <si>
    <t>01.06.2023 15:59:10</t>
  </si>
  <si>
    <t>01.06.2023 15:59:12</t>
  </si>
  <si>
    <t>01.06.2023 15:59:58</t>
  </si>
  <si>
    <t>01.06.2023 15:59:59</t>
  </si>
  <si>
    <t>01.06.2023 16:00:01</t>
  </si>
  <si>
    <t>01.06.2023 16:00:02</t>
  </si>
  <si>
    <t>01.06.2023 16:00:04</t>
  </si>
  <si>
    <t>01.06.2023 16:00:05</t>
  </si>
  <si>
    <t>01.06.2023 16:00:07</t>
  </si>
  <si>
    <t>01.06.2023 16:00:29</t>
  </si>
  <si>
    <t>01.06.2023 16:01:21</t>
  </si>
  <si>
    <t>01.06.2023 16:01:23</t>
  </si>
  <si>
    <t>01.06.2023 16:01:24</t>
  </si>
  <si>
    <t>01.06.2023 16:02:15</t>
  </si>
  <si>
    <t>01.06.2023 16:02:16</t>
  </si>
  <si>
    <t>01.06.2023 16:02:18</t>
  </si>
  <si>
    <t>01.06.2023 16:02:19</t>
  </si>
  <si>
    <t>01.06.2023 16:02:21</t>
  </si>
  <si>
    <t>01.06.2023 16:02:22</t>
  </si>
  <si>
    <t>01.06.2023 16:02:24</t>
  </si>
  <si>
    <t>01.06.2023 16:02:42</t>
  </si>
  <si>
    <t>01.06.2023 16:02:44</t>
  </si>
  <si>
    <t>01.06.2023 16:02:55</t>
  </si>
  <si>
    <t>01.06.2023 16:02:56</t>
  </si>
  <si>
    <t>01.06.2023 16:02:58</t>
  </si>
  <si>
    <t>01.06.2023 16:03:19</t>
  </si>
  <si>
    <t>01.06.2023 16:03:21</t>
  </si>
  <si>
    <t>01.06.2023 16:03:22</t>
  </si>
  <si>
    <t>01.06.2023 16:03:24</t>
  </si>
  <si>
    <t>01.06.2023 16:03:25</t>
  </si>
  <si>
    <t>01.06.2023 16:04:37</t>
  </si>
  <si>
    <t>01.06.2023 16:04:38</t>
  </si>
  <si>
    <t>01.06.2023 16:04:40</t>
  </si>
  <si>
    <t>01.06.2023 16:07:17</t>
  </si>
  <si>
    <t>01.06.2023 16:07:18</t>
  </si>
  <si>
    <t>01.06.2023 16:07:23</t>
  </si>
  <si>
    <t>01.06.2023 16:07:24</t>
  </si>
  <si>
    <t>01.06.2023 16:07:26</t>
  </si>
  <si>
    <t>01.06.2023 16:07:47</t>
  </si>
  <si>
    <t>01.06.2023 16:07:49</t>
  </si>
  <si>
    <t>01.06.2023 16:07:53</t>
  </si>
  <si>
    <t>01.06.2023 16:07:55</t>
  </si>
  <si>
    <t>01.06.2023 16:09:06</t>
  </si>
  <si>
    <t>01.06.2023 16:09:07</t>
  </si>
  <si>
    <t>01.06.2023 16:09:09</t>
  </si>
  <si>
    <t>01.06.2023 16:12:10</t>
  </si>
  <si>
    <t>01.06.2023 16:12:12</t>
  </si>
  <si>
    <t>01.06.2023 16:12:13</t>
  </si>
  <si>
    <t>01.06.2023 16:12:15</t>
  </si>
  <si>
    <t>01.06.2023 16:12:16</t>
  </si>
  <si>
    <t>01.06.2023 16:12:21</t>
  </si>
  <si>
    <t>01.06.2023 16:12:22</t>
  </si>
  <si>
    <t>01.06.2023 16:12:24</t>
  </si>
  <si>
    <t>01.06.2023 16:12:41</t>
  </si>
  <si>
    <t>01.06.2023 16:12:42</t>
  </si>
  <si>
    <t>01.06.2023 16:12:44</t>
  </si>
  <si>
    <t>01.06.2023 16:12:45</t>
  </si>
  <si>
    <t>01.06.2023 16:13:03</t>
  </si>
  <si>
    <t>01.06.2023 16:13:04</t>
  </si>
  <si>
    <t>01.06.2023 16:13:06</t>
  </si>
  <si>
    <t>01.06.2023 16:14:12</t>
  </si>
  <si>
    <t>01.06.2023 16:14:13</t>
  </si>
  <si>
    <t>01.06.2023 16:14:18</t>
  </si>
  <si>
    <t>01.06.2023 16:14:19</t>
  </si>
  <si>
    <t>01.06.2023 16:14:50</t>
  </si>
  <si>
    <t>01.06.2023 16:14:52</t>
  </si>
  <si>
    <t>01.06.2023 16:15:06</t>
  </si>
  <si>
    <t>01.06.2023 16:15:07</t>
  </si>
  <si>
    <t>01.06.2023 16:15:09</t>
  </si>
  <si>
    <t>01.06.2023 16:15:29</t>
  </si>
  <si>
    <t>01.06.2023 16:15:30</t>
  </si>
  <si>
    <t>01.06.2023 16:15:32</t>
  </si>
  <si>
    <t>01.06.2023 16:15:33</t>
  </si>
  <si>
    <t>01.06.2023 16:15:35</t>
  </si>
  <si>
    <t>01.06.2023 16:16:17</t>
  </si>
  <si>
    <t>01.06.2023 16:16:18</t>
  </si>
  <si>
    <t>01.06.2023 16:16:20</t>
  </si>
  <si>
    <t>01.06.2023 16:16:32</t>
  </si>
  <si>
    <t>01.06.2023 16:16:35</t>
  </si>
  <si>
    <t>01.06.2023 16:16:36</t>
  </si>
  <si>
    <t>01.06.2023 16:16:38</t>
  </si>
  <si>
    <t>01.06.2023 16:16:39</t>
  </si>
  <si>
    <t>01.06.2023 16:16:41</t>
  </si>
  <si>
    <t>01.06.2023 16:16:58</t>
  </si>
  <si>
    <t>01.06.2023 16:16:59</t>
  </si>
  <si>
    <t>01.06.2023 16:17:01</t>
  </si>
  <si>
    <t>01.06.2023 16:17:59</t>
  </si>
  <si>
    <t>01.06.2023 16:18:01</t>
  </si>
  <si>
    <t>01.06.2023 16:18:31</t>
  </si>
  <si>
    <t>01.06.2023 16:18:33</t>
  </si>
  <si>
    <t>01.06.2023 16:18:34</t>
  </si>
  <si>
    <t>01.06.2023 16:18:40</t>
  </si>
  <si>
    <t>01.06.2023 16:18:42</t>
  </si>
  <si>
    <t>01.06.2023 16:18:43</t>
  </si>
  <si>
    <t>01.06.2023 16:20:38</t>
  </si>
  <si>
    <t>01.06.2023 16:20:40</t>
  </si>
  <si>
    <t>01.06.2023 16:21:21</t>
  </si>
  <si>
    <t>01.06.2023 16:21:23</t>
  </si>
  <si>
    <t>01.06.2023 16:21:49</t>
  </si>
  <si>
    <t>01.06.2023 16:21:50</t>
  </si>
  <si>
    <t>01.06.2023 16:21:58</t>
  </si>
  <si>
    <t>01.06.2023 16:21:59</t>
  </si>
  <si>
    <t>01.06.2023 16:22:55</t>
  </si>
  <si>
    <t>01.06.2023 16:22:56</t>
  </si>
  <si>
    <t>01.06.2023 16:23:39</t>
  </si>
  <si>
    <t>01.06.2023 16:23:41</t>
  </si>
  <si>
    <t>01.06.2023 16:23:52</t>
  </si>
  <si>
    <t>01.06.2023 16:24:21</t>
  </si>
  <si>
    <t>01.06.2023 16:24:23</t>
  </si>
  <si>
    <t>01.06.2023 16:24:24</t>
  </si>
  <si>
    <t>01.06.2023 16:25:12</t>
  </si>
  <si>
    <t>01.06.2023 16:25:13</t>
  </si>
  <si>
    <t>01.06.2023 16:25:15</t>
  </si>
  <si>
    <t>01.06.2023 16:25:16</t>
  </si>
  <si>
    <t>01.06.2023 16:25:30</t>
  </si>
  <si>
    <t>01.06.2023 16:25:32</t>
  </si>
  <si>
    <t>01.06.2023 16:25:58</t>
  </si>
  <si>
    <t>01.06.2023 16:25:59</t>
  </si>
  <si>
    <t>01.06.2023 16:26:01</t>
  </si>
  <si>
    <t>01.06.2023 16:26:02</t>
  </si>
  <si>
    <t>01.06.2023 16:26:05</t>
  </si>
  <si>
    <t>01.06.2023 16:26:07</t>
  </si>
  <si>
    <t>01.06.2023 16:26:11</t>
  </si>
  <si>
    <t>01.06.2023 16:26:13</t>
  </si>
  <si>
    <t>01.06.2023 16:26:53</t>
  </si>
  <si>
    <t>01.06.2023 16:26:54</t>
  </si>
  <si>
    <t>01.06.2023 16:26:56</t>
  </si>
  <si>
    <t>01.06.2023 16:27:45</t>
  </si>
  <si>
    <t>01.06.2023 16:27:47</t>
  </si>
  <si>
    <t>01.06.2023 16:29:41</t>
  </si>
  <si>
    <t>01.06.2023 16:29:43</t>
  </si>
  <si>
    <t>01.06.2023 16:30:18</t>
  </si>
  <si>
    <t>01.06.2023 16:30:21</t>
  </si>
  <si>
    <t>01.06.2023 16:30:23</t>
  </si>
  <si>
    <t>01.06.2023 16:30:24</t>
  </si>
  <si>
    <t>01.06.2023 16:30:26</t>
  </si>
  <si>
    <t>01.06.2023 16:31:00</t>
  </si>
  <si>
    <t>01.06.2023 16:31:01</t>
  </si>
  <si>
    <t>01.06.2023 16:31:03</t>
  </si>
  <si>
    <t>01.06.2023 16:32:52</t>
  </si>
  <si>
    <t>01.06.2023 16:32:53</t>
  </si>
  <si>
    <t>01.06.2023 16:32:55</t>
  </si>
  <si>
    <t>01.06.2023 16:33:17</t>
  </si>
  <si>
    <t>01.06.2023 16:33:18</t>
  </si>
  <si>
    <t>01.06.2023 16:33:20</t>
  </si>
  <si>
    <t>01.06.2023 16:33:21</t>
  </si>
  <si>
    <t>01.06.2023 16:33:23</t>
  </si>
  <si>
    <t>01.06.2023 16:33:24</t>
  </si>
  <si>
    <t>01.06.2023 16:33:26</t>
  </si>
  <si>
    <t>01.06.2023 16:34:01</t>
  </si>
  <si>
    <t>01.06.2023 16:34:03</t>
  </si>
  <si>
    <t>01.06.2023 16:34:06</t>
  </si>
  <si>
    <t>01.06.2023 16:34:07</t>
  </si>
  <si>
    <t>01.06.2023 16:34:21</t>
  </si>
  <si>
    <t>01.06.2023 16:34:22</t>
  </si>
  <si>
    <t>01.06.2023 16:34:24</t>
  </si>
  <si>
    <t>01.06.2023 16:34:50</t>
  </si>
  <si>
    <t>01.06.2023 16:34:52</t>
  </si>
  <si>
    <t>01.06.2023 16:34:53</t>
  </si>
  <si>
    <t>01.06.2023 16:35:44</t>
  </si>
  <si>
    <t>01.06.2023 16:35:46</t>
  </si>
  <si>
    <t>01.06.2023 16:35:49</t>
  </si>
  <si>
    <t>01.06.2023 16:35:50</t>
  </si>
  <si>
    <t>01.06.2023 16:35:52</t>
  </si>
  <si>
    <t>01.06.2023 16:35:53</t>
  </si>
  <si>
    <t>01.06.2023 16:35:58</t>
  </si>
  <si>
    <t>01.06.2023 16:35:59</t>
  </si>
  <si>
    <t>01.06.2023 16:36:01</t>
  </si>
  <si>
    <t>01.06.2023 16:36:16</t>
  </si>
  <si>
    <t>01.06.2023 16:36:18</t>
  </si>
  <si>
    <t>01.06.2023 16:36:19</t>
  </si>
  <si>
    <t>01.06.2023 16:36:59</t>
  </si>
  <si>
    <t>01.06.2023 16:37:01</t>
  </si>
  <si>
    <t>01.06.2023 16:37:02</t>
  </si>
  <si>
    <t>01.06.2023 16:37:04</t>
  </si>
  <si>
    <t>01.06.2023 16:37:13</t>
  </si>
  <si>
    <t>01.06.2023 16:37:15</t>
  </si>
  <si>
    <t>01.06.2023 16:37:16</t>
  </si>
  <si>
    <t>01.06.2023 16:37:21</t>
  </si>
  <si>
    <t>01.06.2023 16:39:09</t>
  </si>
  <si>
    <t>01.06.2023 16:39:10</t>
  </si>
  <si>
    <t>01.06.2023 16:39:12</t>
  </si>
  <si>
    <t>01.06.2023 16:39:13</t>
  </si>
  <si>
    <t>01.06.2023 16:39:15</t>
  </si>
  <si>
    <t>01.06.2023 16:39:16</t>
  </si>
  <si>
    <t>01.06.2023 16:39:18</t>
  </si>
  <si>
    <t>01.06.2023 16:40:17</t>
  </si>
  <si>
    <t>01.06.2023 16:40:18</t>
  </si>
  <si>
    <t>01.06.2023 16:40:20</t>
  </si>
  <si>
    <t>01.06.2023 16:41:58</t>
  </si>
  <si>
    <t>01.06.2023 16:42:00</t>
  </si>
  <si>
    <t>01.06.2023 16:42:15</t>
  </si>
  <si>
    <t>01.06.2023 16:42:16</t>
  </si>
  <si>
    <t>01.06.2023 16:42:18</t>
  </si>
  <si>
    <t>01.06.2023 16:42:50</t>
  </si>
  <si>
    <t>01.06.2023 16:42:52</t>
  </si>
  <si>
    <t>01.06.2023 16:42:53</t>
  </si>
  <si>
    <t>01.06.2023 16:44:03</t>
  </si>
  <si>
    <t>01.06.2023 16:44:04</t>
  </si>
  <si>
    <t>01.06.2023 16:44:06</t>
  </si>
  <si>
    <t>01.06.2023 16:44:15</t>
  </si>
  <si>
    <t>01.06.2023 16:44:16</t>
  </si>
  <si>
    <t>01.06.2023 16:44:41</t>
  </si>
  <si>
    <t>01.06.2023 16:44:42</t>
  </si>
  <si>
    <t>01.06.2023 16:44:44</t>
  </si>
  <si>
    <t>01.06.2023 16:44:45</t>
  </si>
  <si>
    <t>01.06.2023 16:46:41</t>
  </si>
  <si>
    <t>01.06.2023 16:46:43</t>
  </si>
  <si>
    <t>01.06.2023 16:46:44</t>
  </si>
  <si>
    <t>01.06.2023 16:46:46</t>
  </si>
  <si>
    <t>01.06.2023 16:47:15</t>
  </si>
  <si>
    <t>01.06.2023 16:47:16</t>
  </si>
  <si>
    <t>01.06.2023 16:47:18</t>
  </si>
  <si>
    <t>01.06.2023 16:47:32</t>
  </si>
  <si>
    <t>01.06.2023 16:47:33</t>
  </si>
  <si>
    <t>01.06.2023 16:47:59</t>
  </si>
  <si>
    <t>01.06.2023 16:48:01</t>
  </si>
  <si>
    <t>01.06.2023 16:48:04</t>
  </si>
  <si>
    <t>01.06.2023 16:48:05</t>
  </si>
  <si>
    <t>01.06.2023 16:48:07</t>
  </si>
  <si>
    <t>01.06.2023 16:48:33</t>
  </si>
  <si>
    <t>01.06.2023 16:48:34</t>
  </si>
  <si>
    <t>01.06.2023 16:48:56</t>
  </si>
  <si>
    <t>01.06.2023 16:48:57</t>
  </si>
  <si>
    <t>01.06.2023 16:49:24</t>
  </si>
  <si>
    <t>01.06.2023 16:49:25</t>
  </si>
  <si>
    <t>01.06.2023 16:49:36</t>
  </si>
  <si>
    <t>01.06.2023 16:49:37</t>
  </si>
  <si>
    <t>01.06.2023 16:49:39</t>
  </si>
  <si>
    <t>01.06.2023 16:50:44</t>
  </si>
  <si>
    <t>01.06.2023 16:50:46</t>
  </si>
  <si>
    <t>01.06.2023 16:50:47</t>
  </si>
  <si>
    <t>01.06.2023 16:52:13</t>
  </si>
  <si>
    <t>01.06.2023 16:53:37</t>
  </si>
  <si>
    <t>01.06.2023 16:53:38</t>
  </si>
  <si>
    <t>01.06.2023 16:53:40</t>
  </si>
  <si>
    <t>01.06.2023 16:54:44</t>
  </si>
  <si>
    <t>01.06.2023 16:54:47</t>
  </si>
  <si>
    <t>01.06.2023 16:54:49</t>
  </si>
  <si>
    <t>01.06.2023 16:54:50</t>
  </si>
  <si>
    <t>01.06.2023 16:55:20</t>
  </si>
  <si>
    <t>01.06.2023 16:55:21</t>
  </si>
  <si>
    <t>01.06.2023 16:55:24</t>
  </si>
  <si>
    <t>01.06.2023 16:56:23</t>
  </si>
  <si>
    <t>01.06.2023 16:58:07</t>
  </si>
  <si>
    <t>01.06.2023 16:58:09</t>
  </si>
  <si>
    <t>01.06.2023 16:58:10</t>
  </si>
  <si>
    <t>01.06.2023 16:58:12</t>
  </si>
  <si>
    <t>01.06.2023 16:58:29</t>
  </si>
  <si>
    <t>01.06.2023 16:58:30</t>
  </si>
  <si>
    <t>01.06.2023 16:58:32</t>
  </si>
  <si>
    <t>01.06.2023 16:58:41</t>
  </si>
  <si>
    <t>01.06.2023 16:58:44</t>
  </si>
  <si>
    <t>01.06.2023 16:58:45</t>
  </si>
  <si>
    <t>01.06.2023 16:58:47</t>
  </si>
  <si>
    <t>01.06.2023 16:59:24</t>
  </si>
  <si>
    <t>01.06.2023 16:59:26</t>
  </si>
  <si>
    <t>01.06.2023 17:01:44</t>
  </si>
  <si>
    <t>01.06.2023 17:01:52</t>
  </si>
  <si>
    <t>01.06.2023 17:01:53</t>
  </si>
  <si>
    <t>01.06.2023 17:03:18</t>
  </si>
  <si>
    <t>01.06.2023 17:03:20</t>
  </si>
  <si>
    <t>01.06.2023 17:03:21</t>
  </si>
  <si>
    <t>01.06.2023 17:03:33</t>
  </si>
  <si>
    <t>01.06.2023 17:03:35</t>
  </si>
  <si>
    <t>01.06.2023 17:04:30</t>
  </si>
  <si>
    <t>01.06.2023 17:04:32</t>
  </si>
  <si>
    <t>01.06.2023 17:04:41</t>
  </si>
  <si>
    <t>01.06.2023 17:04:44</t>
  </si>
  <si>
    <t>01.06.2023 17:04:46</t>
  </si>
  <si>
    <t>01.06.2023 17:04:47</t>
  </si>
  <si>
    <t>01.06.2023 17:04:49</t>
  </si>
  <si>
    <t>01.06.2023 17:04:50</t>
  </si>
  <si>
    <t>01.06.2023 17:04:52</t>
  </si>
  <si>
    <t>01.06.2023 17:05:09</t>
  </si>
  <si>
    <t>01.06.2023 17:05:10</t>
  </si>
  <si>
    <t>01.06.2023 17:05:15</t>
  </si>
  <si>
    <t>01.06.2023 17:05:16</t>
  </si>
  <si>
    <t>01.06.2023 17:05:18</t>
  </si>
  <si>
    <t>01.06.2023 17:05:19</t>
  </si>
  <si>
    <t>01.06.2023 17:05:46</t>
  </si>
  <si>
    <t>01.06.2023 17:05:47</t>
  </si>
  <si>
    <t>01.06.2023 17:06:40</t>
  </si>
  <si>
    <t>01.06.2023 17:06:41</t>
  </si>
  <si>
    <t>01.06.2023 17:06:57</t>
  </si>
  <si>
    <t>01.06.2023 17:06:58</t>
  </si>
  <si>
    <t>01.06.2023 17:07:00</t>
  </si>
  <si>
    <t>01.06.2023 17:07:27</t>
  </si>
  <si>
    <t>01.06.2023 17:07:29</t>
  </si>
  <si>
    <t>01.06.2023 17:07:30</t>
  </si>
  <si>
    <t>01.06.2023 17:08:37</t>
  </si>
  <si>
    <t>01.06.2023 17:08:38</t>
  </si>
  <si>
    <t>01.06.2023 17:08:47</t>
  </si>
  <si>
    <t>01.06.2023 17:10:01</t>
  </si>
  <si>
    <t>01.06.2023 17:10:03</t>
  </si>
  <si>
    <t>01.06.2023 17:10:04</t>
  </si>
  <si>
    <t>01.06.2023 17:10:15</t>
  </si>
  <si>
    <t>01.06.2023 17:10:16</t>
  </si>
  <si>
    <t>01.06.2023 17:11:24</t>
  </si>
  <si>
    <t>01.06.2023 17:11:26</t>
  </si>
  <si>
    <t>01.06.2023 17:14:27</t>
  </si>
  <si>
    <t>01.06.2023 17:14:29</t>
  </si>
  <si>
    <t>01.06.2023 17:14:30</t>
  </si>
  <si>
    <t>01.06.2023 17:14:32</t>
  </si>
  <si>
    <t>01.06.2023 17:14:49</t>
  </si>
  <si>
    <t>01.06.2023 17:15:01</t>
  </si>
  <si>
    <t>01.06.2023 17:15:03</t>
  </si>
  <si>
    <t>01.06.2023 17:15:24</t>
  </si>
  <si>
    <t>01.06.2023 17:15:26</t>
  </si>
  <si>
    <t>01.06.2023 17:15:27</t>
  </si>
  <si>
    <t>01.06.2023 17:15:29</t>
  </si>
  <si>
    <t>01.06.2023 17:15:50</t>
  </si>
  <si>
    <t>01.06.2023 17:16:20</t>
  </si>
  <si>
    <t>01.06.2023 17:16:21</t>
  </si>
  <si>
    <t>01.06.2023 17:16:36</t>
  </si>
  <si>
    <t>01.06.2023 17:17:03</t>
  </si>
  <si>
    <t>01.06.2023 17:17:04</t>
  </si>
  <si>
    <t>01.06.2023 17:17:49</t>
  </si>
  <si>
    <t>01.06.2023 17:19:18</t>
  </si>
  <si>
    <t>01.06.2023 17:19:29</t>
  </si>
  <si>
    <t>01.06.2023 17:19:30</t>
  </si>
  <si>
    <t>01.06.2023 17:19:32</t>
  </si>
  <si>
    <t>01.06.2023 17:19:49</t>
  </si>
  <si>
    <t>01.06.2023 17:19:59</t>
  </si>
  <si>
    <t>01.06.2023 17:20:01</t>
  </si>
  <si>
    <t>01.06.2023 17:20:02</t>
  </si>
  <si>
    <t>01.06.2023 17:21:41</t>
  </si>
  <si>
    <t>01.06.2023 17:21:43</t>
  </si>
  <si>
    <t>01.06.2023 17:21:44</t>
  </si>
  <si>
    <t>01.06.2023 17:21:46</t>
  </si>
  <si>
    <t>01.06.2023 17:22:12</t>
  </si>
  <si>
    <t>01.06.2023 17:22:13</t>
  </si>
  <si>
    <t>01.06.2023 17:22:15</t>
  </si>
  <si>
    <t>01.06.2023 17:22:22</t>
  </si>
  <si>
    <t>01.06.2023 17:22:24</t>
  </si>
  <si>
    <t>01.06.2023 17:22:25</t>
  </si>
  <si>
    <t>01.06.2023 17:27:18</t>
  </si>
  <si>
    <t>01.06.2023 17:27:20</t>
  </si>
  <si>
    <t>01.06.2023 17:27:30</t>
  </si>
  <si>
    <t>01.06.2023 17:27:32</t>
  </si>
  <si>
    <t>01.06.2023 17:28:27</t>
  </si>
  <si>
    <t>01.06.2023 17:28:29</t>
  </si>
  <si>
    <t>01.06.2023 17:29:30</t>
  </si>
  <si>
    <t>01.06.2023 17:29:32</t>
  </si>
  <si>
    <t>01.06.2023 17:29:57</t>
  </si>
  <si>
    <t>01.06.2023 17:29:58</t>
  </si>
  <si>
    <t>01.06.2023 17:30:03</t>
  </si>
  <si>
    <t>01.06.2023 17:30:04</t>
  </si>
  <si>
    <t>01.06.2023 17:31:23</t>
  </si>
  <si>
    <t>01.06.2023 17:31:24</t>
  </si>
  <si>
    <t>01.06.2023 17:31:26</t>
  </si>
  <si>
    <t>01.06.2023 17:31:27</t>
  </si>
  <si>
    <t>01.06.2023 17:31:29</t>
  </si>
  <si>
    <t>01.06.2023 17:31:30</t>
  </si>
  <si>
    <t>01.06.2023 17:31:32</t>
  </si>
  <si>
    <t>01.06.2023 17:31:33</t>
  </si>
  <si>
    <t>01.06.2023 17:31:35</t>
  </si>
  <si>
    <t>01.06.2023 17:31:36</t>
  </si>
  <si>
    <t>01.06.2023 17:31:38</t>
  </si>
  <si>
    <t>01.06.2023 17:31:39</t>
  </si>
  <si>
    <t>01.06.2023 17:31:41</t>
  </si>
  <si>
    <t>01.06.2023 17:31:42</t>
  </si>
  <si>
    <t>01.06.2023 17:31:44</t>
  </si>
  <si>
    <t>01.06.2023 17:31:58</t>
  </si>
  <si>
    <t>01.06.2023 17:32:07</t>
  </si>
  <si>
    <t>01.06.2023 17:32:10</t>
  </si>
  <si>
    <t>01.06.2023 17:33:15</t>
  </si>
  <si>
    <t>01.06.2023 17:33:17</t>
  </si>
  <si>
    <t>01.06.2023 17:33:18</t>
  </si>
  <si>
    <t>01.06.2023 17:33:26</t>
  </si>
  <si>
    <t>01.06.2023 17:33:29</t>
  </si>
  <si>
    <t>01.06.2023 17:34:15</t>
  </si>
  <si>
    <t>01.06.2023 17:34:17</t>
  </si>
  <si>
    <t>01.06.2023 17:34:52</t>
  </si>
  <si>
    <t>01.06.2023 17:34:53</t>
  </si>
  <si>
    <t>01.06.2023 17:34:55</t>
  </si>
  <si>
    <t>01.06.2023 17:36:06</t>
  </si>
  <si>
    <t>01.06.2023 17:36:07</t>
  </si>
  <si>
    <t>01.06.2023 17:36:09</t>
  </si>
  <si>
    <t>01.06.2023 17:37:26</t>
  </si>
  <si>
    <t>01.06.2023 17:37:27</t>
  </si>
  <si>
    <t>01.06.2023 17:37:29</t>
  </si>
  <si>
    <t>01.06.2023 17:38:03</t>
  </si>
  <si>
    <t>01.06.2023 17:38:09</t>
  </si>
  <si>
    <t>01.06.2023 17:38:47</t>
  </si>
  <si>
    <t>01.06.2023 17:38:49</t>
  </si>
  <si>
    <t>01.06.2023 17:39:41</t>
  </si>
  <si>
    <t>01.06.2023 17:39:43</t>
  </si>
  <si>
    <t>01.06.2023 17:39:53</t>
  </si>
  <si>
    <t>01.06.2023 17:39:55</t>
  </si>
  <si>
    <t>01.06.2023 17:39:56</t>
  </si>
  <si>
    <t>01.06.2023 17:39:58</t>
  </si>
  <si>
    <t>01.06.2023 17:39:59</t>
  </si>
  <si>
    <t>01.06.2023 17:40:01</t>
  </si>
  <si>
    <t>01.06.2023 17:40:32</t>
  </si>
  <si>
    <t>01.06.2023 17:40:33</t>
  </si>
  <si>
    <t>01.06.2023 17:41:01</t>
  </si>
  <si>
    <t>01.06.2023 17:41:03</t>
  </si>
  <si>
    <t>01.06.2023 17:41:13</t>
  </si>
  <si>
    <t>01.06.2023 17:41:15</t>
  </si>
  <si>
    <t>01.06.2023 17:41:16</t>
  </si>
  <si>
    <t>01.06.2023 17:41:29</t>
  </si>
  <si>
    <t>01.06.2023 17:41:30</t>
  </si>
  <si>
    <t>01.06.2023 17:42:01</t>
  </si>
  <si>
    <t>01.06.2023 17:42:03</t>
  </si>
  <si>
    <t>01.06.2023 17:42:16</t>
  </si>
  <si>
    <t>01.06.2023 17:42:18</t>
  </si>
  <si>
    <t>01.06.2023 17:42:19</t>
  </si>
  <si>
    <t>01.06.2023 17:42:21</t>
  </si>
  <si>
    <t>01.06.2023 17:42:22</t>
  </si>
  <si>
    <t>01.06.2023 17:42:35</t>
  </si>
  <si>
    <t>01.06.2023 17:42:36</t>
  </si>
  <si>
    <t>01.06.2023 17:42:38</t>
  </si>
  <si>
    <t>01.06.2023 17:42:39</t>
  </si>
  <si>
    <t>01.06.2023 17:44:10</t>
  </si>
  <si>
    <t>01.06.2023 17:44:12</t>
  </si>
  <si>
    <t>01.06.2023 17:44:46</t>
  </si>
  <si>
    <t>01.06.2023 17:44:47</t>
  </si>
  <si>
    <t>01.06.2023 17:44:49</t>
  </si>
  <si>
    <t>01.06.2023 17:45:14</t>
  </si>
  <si>
    <t>01.06.2023 17:46:20</t>
  </si>
  <si>
    <t>01.06.2023 17:46:21</t>
  </si>
  <si>
    <t>01.06.2023 17:46:33</t>
  </si>
  <si>
    <t>01.06.2023 17:46:35</t>
  </si>
  <si>
    <t>01.06.2023 17:47:35</t>
  </si>
  <si>
    <t>01.06.2023 17:47:36</t>
  </si>
  <si>
    <t>01.06.2023 17:47:56</t>
  </si>
  <si>
    <t>01.06.2023 17:48:02</t>
  </si>
  <si>
    <t>01.06.2023 17:48:04</t>
  </si>
  <si>
    <t>01.06.2023 17:48:30</t>
  </si>
  <si>
    <t>01.06.2023 17:48:32</t>
  </si>
  <si>
    <t>01.06.2023 17:48:33</t>
  </si>
  <si>
    <t>01.06.2023 17:49:03</t>
  </si>
  <si>
    <t>01.06.2023 17:49:04</t>
  </si>
  <si>
    <t>01.06.2023 17:49:41</t>
  </si>
  <si>
    <t>01.06.2023 17:49:43</t>
  </si>
  <si>
    <t>01.06.2023 17:49:44</t>
  </si>
  <si>
    <t>01.06.2023 17:50:07</t>
  </si>
  <si>
    <t>01.06.2023 17:50:12</t>
  </si>
  <si>
    <t>01.06.2023 17:50:50</t>
  </si>
  <si>
    <t>01.06.2023 17:50:52</t>
  </si>
  <si>
    <t>01.06.2023 17:50:53</t>
  </si>
  <si>
    <t>01.06.2023 17:52:21</t>
  </si>
  <si>
    <t>01.06.2023 17:52:23</t>
  </si>
  <si>
    <t>01.06.2023 17:53:03</t>
  </si>
  <si>
    <t>01.06.2023 17:53:04</t>
  </si>
  <si>
    <t>01.06.2023 17:53:15</t>
  </si>
  <si>
    <t>01.06.2023 17:53:16</t>
  </si>
  <si>
    <t>01.06.2023 17:53:21</t>
  </si>
  <si>
    <t>01.06.2023 17:53:22</t>
  </si>
  <si>
    <t>01.06.2023 17:53:24</t>
  </si>
  <si>
    <t>01.06.2023 17:54:10</t>
  </si>
  <si>
    <t>01.06.2023 17:54:12</t>
  </si>
  <si>
    <t>01.06.2023 17:55:06</t>
  </si>
  <si>
    <t>01.06.2023 17:55:07</t>
  </si>
  <si>
    <t>01.06.2023 17:55:24</t>
  </si>
  <si>
    <t>01.06.2023 17:55:26</t>
  </si>
  <si>
    <t>01.06.2023 17:55:27</t>
  </si>
  <si>
    <t>01.06.2023 17:55:36</t>
  </si>
  <si>
    <t>01.06.2023 17:55:38</t>
  </si>
  <si>
    <t>01.06.2023 17:57:26</t>
  </si>
  <si>
    <t>01.06.2023 17:57:27</t>
  </si>
  <si>
    <t>01.06.2023 17:57:29</t>
  </si>
  <si>
    <t>01.06.2023 17:57:30</t>
  </si>
  <si>
    <t>01.06.2023 17:58:10</t>
  </si>
  <si>
    <t>01.06.2023 17:59:12</t>
  </si>
  <si>
    <t>01.06.2023 17:59:13</t>
  </si>
  <si>
    <t>01.06.2023 18:00:32</t>
  </si>
  <si>
    <t>01.06.2023 18:00:33</t>
  </si>
  <si>
    <t>01.06.2023 18:02:47</t>
  </si>
  <si>
    <t>01.06.2023 18:02:49</t>
  </si>
  <si>
    <t>01.06.2023 18:03:54</t>
  </si>
  <si>
    <t>01.06.2023 18:03:55</t>
  </si>
  <si>
    <t>01.06.2023 18:03:57</t>
  </si>
  <si>
    <t>01.06.2023 18:04:37</t>
  </si>
  <si>
    <t>01.06.2023 18:04:38</t>
  </si>
  <si>
    <t>01.06.2023 18:04:46</t>
  </si>
  <si>
    <t>01.06.2023 18:04:49</t>
  </si>
  <si>
    <t>01.06.2023 18:06:27</t>
  </si>
  <si>
    <t>01.06.2023 18:06:29</t>
  </si>
  <si>
    <t>01.06.2023 18:06:30</t>
  </si>
  <si>
    <t>01.06.2023 18:07:27</t>
  </si>
  <si>
    <t>01.06.2023 18:07:29</t>
  </si>
  <si>
    <t>01.06.2023 18:07:30</t>
  </si>
  <si>
    <t>01.06.2023 18:07:32</t>
  </si>
  <si>
    <t>01.06.2023 18:07:33</t>
  </si>
  <si>
    <t>01.06.2023 18:07:56</t>
  </si>
  <si>
    <t>01.06.2023 18:07:58</t>
  </si>
  <si>
    <t>01.06.2023 18:09:43</t>
  </si>
  <si>
    <t>01.06.2023 18:09:44</t>
  </si>
  <si>
    <t>01.06.2023 18:10:03</t>
  </si>
  <si>
    <t>01.06.2023 18:10:04</t>
  </si>
  <si>
    <t>01.06.2023 18:10:19</t>
  </si>
  <si>
    <t>01.06.2023 18:10:21</t>
  </si>
  <si>
    <t>01.06.2023 18:10:22</t>
  </si>
  <si>
    <t>01.06.2023 18:10:24</t>
  </si>
  <si>
    <t>01.06.2023 18:10:25</t>
  </si>
  <si>
    <t>01.06.2023 18:11:04</t>
  </si>
  <si>
    <t>01.06.2023 18:11:06</t>
  </si>
  <si>
    <t>01.06.2023 18:11:07</t>
  </si>
  <si>
    <t>01.06.2023 18:12:07</t>
  </si>
  <si>
    <t>01.06.2023 18:12:09</t>
  </si>
  <si>
    <t>01.06.2023 18:12:10</t>
  </si>
  <si>
    <t>01.06.2023 18:12:12</t>
  </si>
  <si>
    <t>01.06.2023 18:12:13</t>
  </si>
  <si>
    <t>01.06.2023 18:12:29</t>
  </si>
  <si>
    <t>01.06.2023 18:12:30</t>
  </si>
  <si>
    <t>01.06.2023 18:12:32</t>
  </si>
  <si>
    <t>01.06.2023 18:12:47</t>
  </si>
  <si>
    <t>01.06.2023 18:12:48</t>
  </si>
  <si>
    <t>01.06.2023 18:13:35</t>
  </si>
  <si>
    <t>01.06.2023 18:13:37</t>
  </si>
  <si>
    <t>01.06.2023 18:13:38</t>
  </si>
  <si>
    <t>01.06.2023 18:13:53</t>
  </si>
  <si>
    <t>01.06.2023 18:13:55</t>
  </si>
  <si>
    <t>01.06.2023 18:13:58</t>
  </si>
  <si>
    <t>01.06.2023 18:14:00</t>
  </si>
  <si>
    <t>01.06.2023 18:14:03</t>
  </si>
  <si>
    <t>01.06.2023 18:14:55</t>
  </si>
  <si>
    <t>01.06.2023 18:14:56</t>
  </si>
  <si>
    <t>01.06.2023 18:14:58</t>
  </si>
  <si>
    <t>01.06.2023 18:14:59</t>
  </si>
  <si>
    <t>01.06.2023 18:15:01</t>
  </si>
  <si>
    <t>01.06.2023 18:15:04</t>
  </si>
  <si>
    <t>01.06.2023 18:15:05</t>
  </si>
  <si>
    <t>01.06.2023 18:15:18</t>
  </si>
  <si>
    <t>01.06.2023 18:15:19</t>
  </si>
  <si>
    <t>01.06.2023 18:17:06</t>
  </si>
  <si>
    <t>01.06.2023 18:17:09</t>
  </si>
  <si>
    <t>01.06.2023 18:17:35</t>
  </si>
  <si>
    <t>01.06.2023 18:17:36</t>
  </si>
  <si>
    <t>01.06.2023 18:17:38</t>
  </si>
  <si>
    <t>01.06.2023 18:18:34</t>
  </si>
  <si>
    <t>01.06.2023 18:18:35</t>
  </si>
  <si>
    <t>01.06.2023 18:18:37</t>
  </si>
  <si>
    <t>01.06.2023 18:18:53</t>
  </si>
  <si>
    <t>01.06.2023 18:18:55</t>
  </si>
  <si>
    <t>01.06.2023 18:18:56</t>
  </si>
  <si>
    <t>01.06.2023 18:18:58</t>
  </si>
  <si>
    <t>01.06.2023 18:18:59</t>
  </si>
  <si>
    <t>01.06.2023 18:19:01</t>
  </si>
  <si>
    <t>01.06.2023 18:19:19</t>
  </si>
  <si>
    <t>01.06.2023 18:19:21</t>
  </si>
  <si>
    <t>01.06.2023 18:19:32</t>
  </si>
  <si>
    <t>01.06.2023 18:19:33</t>
  </si>
  <si>
    <t>01.06.2023 18:19:45</t>
  </si>
  <si>
    <t>01.06.2023 18:19:47</t>
  </si>
  <si>
    <t>01.06.2023 18:20:01</t>
  </si>
  <si>
    <t>01.06.2023 18:20:03</t>
  </si>
  <si>
    <t>01.06.2023 18:20:19</t>
  </si>
  <si>
    <t>01.06.2023 18:20:21</t>
  </si>
  <si>
    <t>01.06.2023 18:20:22</t>
  </si>
  <si>
    <t>01.06.2023 18:21:15</t>
  </si>
  <si>
    <t>01.06.2023 18:21:17</t>
  </si>
  <si>
    <t>01.06.2023 18:22:27</t>
  </si>
  <si>
    <t>01.06.2023 18:22:29</t>
  </si>
  <si>
    <t>01.06.2023 18:22:55</t>
  </si>
  <si>
    <t>01.06.2023 18:23:38</t>
  </si>
  <si>
    <t>01.06.2023 18:23:40</t>
  </si>
  <si>
    <t>01.06.2023 18:23:41</t>
  </si>
  <si>
    <t>01.06.2023 18:23:49</t>
  </si>
  <si>
    <t>01.06.2023 18:23:50</t>
  </si>
  <si>
    <t>01.06.2023 18:23:52</t>
  </si>
  <si>
    <t>01.06.2023 18:23:53</t>
  </si>
  <si>
    <t>01.06.2023 18:23:58</t>
  </si>
  <si>
    <t>01.06.2023 18:23:59</t>
  </si>
  <si>
    <t>01.06.2023 18:24:02</t>
  </si>
  <si>
    <t>01.06.2023 18:24:04</t>
  </si>
  <si>
    <t>01.06.2023 18:24:05</t>
  </si>
  <si>
    <t>01.06.2023 18:24:07</t>
  </si>
  <si>
    <t>01.06.2023 18:24:56</t>
  </si>
  <si>
    <t>01.06.2023 18:24:58</t>
  </si>
  <si>
    <t>01.06.2023 18:24:59</t>
  </si>
  <si>
    <t>01.06.2023 18:25:07</t>
  </si>
  <si>
    <t>01.06.2023 18:25:08</t>
  </si>
  <si>
    <t>01.06.2023 18:25:33</t>
  </si>
  <si>
    <t>01.06.2023 18:25:34</t>
  </si>
  <si>
    <t>01.06.2023 18:25:36</t>
  </si>
  <si>
    <t>01.06.2023 18:25:37</t>
  </si>
  <si>
    <t>01.06.2023 18:25:46</t>
  </si>
  <si>
    <t>01.06.2023 18:25:48</t>
  </si>
  <si>
    <t>01.06.2023 18:25:50</t>
  </si>
  <si>
    <t>01.06.2023 18:25:51</t>
  </si>
  <si>
    <t>01.06.2023 18:25:52</t>
  </si>
  <si>
    <t>01.06.2023 18:25:54</t>
  </si>
  <si>
    <t>01.06.2023 18:26:04</t>
  </si>
  <si>
    <t>01.06.2023 18:26:06</t>
  </si>
  <si>
    <t>01.06.2023 18:26:07</t>
  </si>
  <si>
    <t>01.06.2023 18:26:55</t>
  </si>
  <si>
    <t>01.06.2023 18:26:56</t>
  </si>
  <si>
    <t>01.06.2023 18:26:58</t>
  </si>
  <si>
    <t>01.06.2023 18:26:59</t>
  </si>
  <si>
    <t>01.06.2023 18:27:01</t>
  </si>
  <si>
    <t>01.06.2023 18:27:10</t>
  </si>
  <si>
    <t>01.06.2023 18:27:12</t>
  </si>
  <si>
    <t>01.06.2023 18:27:15</t>
  </si>
  <si>
    <t>01.06.2023 18:27:16</t>
  </si>
  <si>
    <t>01.06.2023 18:27:25</t>
  </si>
  <si>
    <t>01.06.2023 18:27:27</t>
  </si>
  <si>
    <t>01.06.2023 18:27:36</t>
  </si>
  <si>
    <t>01.06.2023 18:27:53</t>
  </si>
  <si>
    <t>01.06.2023 18:27:54</t>
  </si>
  <si>
    <t>01.06.2023 18:27:59</t>
  </si>
  <si>
    <t>01.06.2023 18:28:39</t>
  </si>
  <si>
    <t>01.06.2023 18:28:40</t>
  </si>
  <si>
    <t>01.06.2023 18:28:51</t>
  </si>
  <si>
    <t>01.06.2023 18:28:52</t>
  </si>
  <si>
    <t>01.06.2023 18:28:54</t>
  </si>
  <si>
    <t>01.06.2023 18:28:55</t>
  </si>
  <si>
    <t>01.06.2023 18:30:01</t>
  </si>
  <si>
    <t>01.06.2023 18:30:03</t>
  </si>
  <si>
    <t>01.06.2023 18:30:04</t>
  </si>
  <si>
    <t>01.06.2023 18:33:00</t>
  </si>
  <si>
    <t>01.06.2023 18:33:44</t>
  </si>
  <si>
    <t>01.06.2023 18:33:52</t>
  </si>
  <si>
    <t>01.06.2023 18:33:53</t>
  </si>
  <si>
    <t>01.06.2023 18:33:58</t>
  </si>
  <si>
    <t>01.06.2023 18:33:59</t>
  </si>
  <si>
    <t>01.06.2023 18:34:01</t>
  </si>
  <si>
    <t>01.06.2023 18:34:02</t>
  </si>
  <si>
    <t>01.06.2023 18:34:04</t>
  </si>
  <si>
    <t>01.06.2023 18:34:15</t>
  </si>
  <si>
    <t>01.06.2023 18:34:18</t>
  </si>
  <si>
    <t>01.06.2023 18:34:19</t>
  </si>
  <si>
    <t>01.06.2023 18:35:09</t>
  </si>
  <si>
    <t>01.06.2023 18:35:10</t>
  </si>
  <si>
    <t>01.06.2023 18:35:12</t>
  </si>
  <si>
    <t>01.06.2023 18:35:19</t>
  </si>
  <si>
    <t>01.06.2023 18:35:22</t>
  </si>
  <si>
    <t>01.06.2023 18:35:56</t>
  </si>
  <si>
    <t>01.06.2023 18:35:58</t>
  </si>
  <si>
    <t>01.06.2023 18:35:59</t>
  </si>
  <si>
    <t>01.06.2023 18:36:01</t>
  </si>
  <si>
    <t>01.06.2023 18:36:38</t>
  </si>
  <si>
    <t>01.06.2023 18:36:39</t>
  </si>
  <si>
    <t>01.06.2023 18:36:41</t>
  </si>
  <si>
    <t>01.06.2023 18:37:57</t>
  </si>
  <si>
    <t>01.06.2023 18:37:58</t>
  </si>
  <si>
    <t>01.06.2023 18:38:00</t>
  </si>
  <si>
    <t>01.06.2023 18:38:43</t>
  </si>
  <si>
    <t>01.06.2023 18:38:44</t>
  </si>
  <si>
    <t>01.06.2023 18:38:46</t>
  </si>
  <si>
    <t>01.06.2023 18:38:47</t>
  </si>
  <si>
    <t>01.06.2023 18:39:01</t>
  </si>
  <si>
    <t>01.06.2023 18:39:03</t>
  </si>
  <si>
    <t>01.06.2023 18:39:04</t>
  </si>
  <si>
    <t>01.06.2023 18:39:06</t>
  </si>
  <si>
    <t>01.06.2023 18:40:26</t>
  </si>
  <si>
    <t>01.06.2023 18:40:27</t>
  </si>
  <si>
    <t>01.06.2023 18:42:06</t>
  </si>
  <si>
    <t>01.06.2023 18:42:07</t>
  </si>
  <si>
    <t>01.06.2023 18:42:09</t>
  </si>
  <si>
    <t>01.06.2023 18:42:38</t>
  </si>
  <si>
    <t>01.06.2023 18:42:39</t>
  </si>
  <si>
    <t>01.06.2023 18:42:41</t>
  </si>
  <si>
    <t>01.06.2023 18:43:20</t>
  </si>
  <si>
    <t>01.06.2023 18:43:21</t>
  </si>
  <si>
    <t>01.06.2023 18:43:23</t>
  </si>
  <si>
    <t>01.06.2023 18:44:54</t>
  </si>
  <si>
    <t>01.06.2023 18:44:55</t>
  </si>
  <si>
    <t>01.06.2023 18:44:57</t>
  </si>
  <si>
    <t>01.06.2023 18:46:07</t>
  </si>
  <si>
    <t>01.06.2023 18:46:09</t>
  </si>
  <si>
    <t>01.06.2023 18:46:10</t>
  </si>
  <si>
    <t>01.06.2023 18:46:52</t>
  </si>
  <si>
    <t>01.06.2023 18:46:53</t>
  </si>
  <si>
    <t>01.06.2023 18:46:55</t>
  </si>
  <si>
    <t>01.06.2023 18:46:59</t>
  </si>
  <si>
    <t>01.06.2023 18:48:06</t>
  </si>
  <si>
    <t>01.06.2023 18:48:07</t>
  </si>
  <si>
    <t>01.06.2023 18:48:09</t>
  </si>
  <si>
    <t>01.06.2023 18:48:10</t>
  </si>
  <si>
    <t>01.06.2023 18:48:12</t>
  </si>
  <si>
    <t>01.06.2023 18:48:35</t>
  </si>
  <si>
    <t>01.06.2023 18:48:36</t>
  </si>
  <si>
    <t>01.06.2023 18:48:39</t>
  </si>
  <si>
    <t>01.06.2023 18:48:41</t>
  </si>
  <si>
    <t>01.06.2023 18:48:50</t>
  </si>
  <si>
    <t>01.06.2023 18:48:51</t>
  </si>
  <si>
    <t>01.06.2023 18:48:53</t>
  </si>
  <si>
    <t>01.06.2023 18:52:54</t>
  </si>
  <si>
    <t>01.06.2023 18:52:55</t>
  </si>
  <si>
    <t>01.06.2023 18:53:26</t>
  </si>
  <si>
    <t>01.06.2023 18:55:04</t>
  </si>
  <si>
    <t>01.06.2023 18:55:06</t>
  </si>
  <si>
    <t>01.06.2023 18:55:07</t>
  </si>
  <si>
    <t>01.06.2023 18:56:00</t>
  </si>
  <si>
    <t>01.06.2023 18:56:03</t>
  </si>
  <si>
    <t>01.06.2023 18:56:49</t>
  </si>
  <si>
    <t>01.06.2023 18:56:50</t>
  </si>
  <si>
    <t>01.06.2023 18:57:07</t>
  </si>
  <si>
    <t>01.06.2023 18:57:09</t>
  </si>
  <si>
    <t>01.06.2023 18:57:18</t>
  </si>
  <si>
    <t>01.06.2023 18:57:19</t>
  </si>
  <si>
    <t>01.06.2023 18:57:38</t>
  </si>
  <si>
    <t>01.06.2023 18:57:39</t>
  </si>
  <si>
    <t>01.06.2023 18:57:41</t>
  </si>
  <si>
    <t>01.06.2023 18:59:00</t>
  </si>
  <si>
    <t>01.06.2023 18:59:01</t>
  </si>
  <si>
    <t>01.06.2023 18:59:15</t>
  </si>
  <si>
    <t>01.06.2023 18:59:16</t>
  </si>
  <si>
    <t>01.06.2023 19:00:29</t>
  </si>
  <si>
    <t>01.06.2023 19:00:50</t>
  </si>
  <si>
    <t>01.06.2023 19:02:54</t>
  </si>
  <si>
    <t>01.06.2023 19:02:55</t>
  </si>
  <si>
    <t>01.06.2023 19:03:00</t>
  </si>
  <si>
    <t>01.06.2023 19:03:01</t>
  </si>
  <si>
    <t>01.06.2023 19:03:15</t>
  </si>
  <si>
    <t>01.06.2023 19:03:47</t>
  </si>
  <si>
    <t>01.06.2023 19:03:49</t>
  </si>
  <si>
    <t>01.06.2023 19:03:50</t>
  </si>
  <si>
    <t>01.06.2023 19:04:46</t>
  </si>
  <si>
    <t>01.06.2023 19:04:47</t>
  </si>
  <si>
    <t>01.06.2023 19:04:49</t>
  </si>
  <si>
    <t>01.06.2023 19:06:24</t>
  </si>
  <si>
    <t>01.06.2023 19:06:27</t>
  </si>
  <si>
    <t>01.06.2023 19:06:29</t>
  </si>
  <si>
    <t>01.06.2023 19:06:30</t>
  </si>
  <si>
    <t>01.06.2023 19:06:39</t>
  </si>
  <si>
    <t>01.06.2023 19:06:41</t>
  </si>
  <si>
    <t>01.06.2023 19:06:42</t>
  </si>
  <si>
    <t>01.06.2023 19:06:48</t>
  </si>
  <si>
    <t>01.06.2023 19:06:50</t>
  </si>
  <si>
    <t>01.06.2023 19:06:51</t>
  </si>
  <si>
    <t>01.06.2023 19:07:03</t>
  </si>
  <si>
    <t>01.06.2023 19:07:04</t>
  </si>
  <si>
    <t>01.06.2023 19:07:06</t>
  </si>
  <si>
    <t>01.06.2023 19:07:07</t>
  </si>
  <si>
    <t>01.06.2023 19:07:21</t>
  </si>
  <si>
    <t>01.06.2023 19:07:23</t>
  </si>
  <si>
    <t>01.06.2023 19:07:24</t>
  </si>
  <si>
    <t>01.06.2023 19:07:26</t>
  </si>
  <si>
    <t>01.06.2023 19:07:27</t>
  </si>
  <si>
    <t>01.06.2023 19:07:29</t>
  </si>
  <si>
    <t>01.06.2023 19:07:30</t>
  </si>
  <si>
    <t>01.06.2023 19:07:32</t>
  </si>
  <si>
    <t>01.06.2023 19:07:33</t>
  </si>
  <si>
    <t>01.06.2023 19:07:51</t>
  </si>
  <si>
    <t>01.06.2023 19:07:53</t>
  </si>
  <si>
    <t>01.06.2023 19:08:17</t>
  </si>
  <si>
    <t>01.06.2023 19:08:18</t>
  </si>
  <si>
    <t>01.06.2023 19:08:56</t>
  </si>
  <si>
    <t>01.06.2023 19:08:58</t>
  </si>
  <si>
    <t>01.06.2023 19:09:00</t>
  </si>
  <si>
    <t>01.06.2023 19:09:24</t>
  </si>
  <si>
    <t>01.06.2023 19:09:26</t>
  </si>
  <si>
    <t>01.06.2023 19:09:27</t>
  </si>
  <si>
    <t>01.06.2023 19:09:36</t>
  </si>
  <si>
    <t>01.06.2023 19:09:38</t>
  </si>
  <si>
    <t>01.06.2023 19:09:39</t>
  </si>
  <si>
    <t>01.06.2023 19:10:03</t>
  </si>
  <si>
    <t>01.06.2023 19:10:04</t>
  </si>
  <si>
    <t>01.06.2023 19:10:06</t>
  </si>
  <si>
    <t>01.06.2023 19:10:30</t>
  </si>
  <si>
    <t>01.06.2023 19:11:49</t>
  </si>
  <si>
    <t>01.06.2023 19:11:50</t>
  </si>
  <si>
    <t>01.06.2023 19:11:52</t>
  </si>
  <si>
    <t>01.06.2023 19:13:47</t>
  </si>
  <si>
    <t>01.06.2023 19:13:49</t>
  </si>
  <si>
    <t>01.06.2023 19:15:03</t>
  </si>
  <si>
    <t>01.06.2023 19:15:04</t>
  </si>
  <si>
    <t>01.06.2023 19:15:44</t>
  </si>
  <si>
    <t>01.06.2023 19:15:46</t>
  </si>
  <si>
    <t>01.06.2023 19:15:47</t>
  </si>
  <si>
    <t>01.06.2023 19:18:18</t>
  </si>
  <si>
    <t>01.06.2023 19:18:20</t>
  </si>
  <si>
    <t>01.06.2023 19:18:21</t>
  </si>
  <si>
    <t>01.06.2023 19:18:55</t>
  </si>
  <si>
    <t>01.06.2023 19:18:56</t>
  </si>
  <si>
    <t>01.06.2023 19:18:58</t>
  </si>
  <si>
    <t>01.06.2023 19:19:41</t>
  </si>
  <si>
    <t>01.06.2023 19:19:44</t>
  </si>
  <si>
    <t>01.06.2023 19:19:46</t>
  </si>
  <si>
    <t>01.06.2023 19:19:49</t>
  </si>
  <si>
    <t>01.06.2023 19:19:50</t>
  </si>
  <si>
    <t>01.06.2023 19:21:29</t>
  </si>
  <si>
    <t>01.06.2023 19:21:30</t>
  </si>
  <si>
    <t>01.06.2023 19:21:32</t>
  </si>
  <si>
    <t>01.06.2023 19:22:27</t>
  </si>
  <si>
    <t>01.06.2023 19:22:29</t>
  </si>
  <si>
    <t>01.06.2023 19:22:43</t>
  </si>
  <si>
    <t>01.06.2023 19:22:44</t>
  </si>
  <si>
    <t>01.06.2023 19:22:58</t>
  </si>
  <si>
    <t>01.06.2023 19:22:59</t>
  </si>
  <si>
    <t>01.06.2023 19:23:45</t>
  </si>
  <si>
    <t>01.06.2023 19:23:47</t>
  </si>
  <si>
    <t>01.06.2023 19:24:55</t>
  </si>
  <si>
    <t>01.06.2023 19:24:57</t>
  </si>
  <si>
    <t>01.06.2023 19:25:00</t>
  </si>
  <si>
    <t>01.06.2023 19:25:01</t>
  </si>
  <si>
    <t>01.06.2023 19:25:09</t>
  </si>
  <si>
    <t>01.06.2023 19:25:10</t>
  </si>
  <si>
    <t>01.06.2023 19:25:24</t>
  </si>
  <si>
    <t>01.06.2023 19:25:25</t>
  </si>
  <si>
    <t>01.06.2023 19:25:45</t>
  </si>
  <si>
    <t>01.06.2023 19:25:47</t>
  </si>
  <si>
    <t>01.06.2023 19:25:48</t>
  </si>
  <si>
    <t>01.06.2023 19:25:58</t>
  </si>
  <si>
    <t>01.06.2023 19:25:59</t>
  </si>
  <si>
    <t>01.06.2023 19:26:01</t>
  </si>
  <si>
    <t>01.06.2023 19:27:24</t>
  </si>
  <si>
    <t>01.06.2023 19:27:26</t>
  </si>
  <si>
    <t>01.06.2023 19:31:58</t>
  </si>
  <si>
    <t>01.06.2023 19:32:00</t>
  </si>
  <si>
    <t>01.06.2023 19:32:01</t>
  </si>
  <si>
    <t>01.06.2023 19:32:03</t>
  </si>
  <si>
    <t>01.06.2023 19:32:04</t>
  </si>
  <si>
    <t>01.06.2023 19:33:40</t>
  </si>
  <si>
    <t>01.06.2023 19:33:41</t>
  </si>
  <si>
    <t>01.06.2023 19:34:21</t>
  </si>
  <si>
    <t>01.06.2023 19:34:23</t>
  </si>
  <si>
    <t>01.06.2023 19:34:46</t>
  </si>
  <si>
    <t>01.06.2023 19:34:52</t>
  </si>
  <si>
    <t>01.06.2023 19:34:53</t>
  </si>
  <si>
    <t>01.06.2023 19:34:55</t>
  </si>
  <si>
    <t>01.06.2023 19:36:10</t>
  </si>
  <si>
    <t>01.06.2023 19:36:12</t>
  </si>
  <si>
    <t>01.06.2023 19:36:38</t>
  </si>
  <si>
    <t>01.06.2023 19:36:39</t>
  </si>
  <si>
    <t>01.06.2023 19:36:56</t>
  </si>
  <si>
    <t>01.06.2023 19:36:58</t>
  </si>
  <si>
    <t>01.06.2023 19:36:59</t>
  </si>
  <si>
    <t>01.06.2023 19:37:19</t>
  </si>
  <si>
    <t>01.06.2023 19:37:21</t>
  </si>
  <si>
    <t>01.06.2023 19:39:40</t>
  </si>
  <si>
    <t>01.06.2023 19:39:41</t>
  </si>
  <si>
    <t>01.06.2023 19:41:43</t>
  </si>
  <si>
    <t>01.06.2023 19:41:49</t>
  </si>
  <si>
    <t>01.06.2023 19:42:29</t>
  </si>
  <si>
    <t>01.06.2023 19:42:30</t>
  </si>
  <si>
    <t>01.06.2023 19:42:32</t>
  </si>
  <si>
    <t>01.06.2023 19:42:47</t>
  </si>
  <si>
    <t>01.06.2023 19:42:50</t>
  </si>
  <si>
    <t>01.06.2023 19:42:52</t>
  </si>
  <si>
    <t>01.06.2023 19:42:53</t>
  </si>
  <si>
    <t>01.06.2023 19:42:55</t>
  </si>
  <si>
    <t>01.06.2023 19:43:30</t>
  </si>
  <si>
    <t>01.06.2023 19:43:32</t>
  </si>
  <si>
    <t>01.06.2023 19:43:33</t>
  </si>
  <si>
    <t>01.06.2023 19:44:47</t>
  </si>
  <si>
    <t>01.06.2023 19:45:03</t>
  </si>
  <si>
    <t>01.06.2023 19:45:04</t>
  </si>
  <si>
    <t>01.06.2023 19:45:06</t>
  </si>
  <si>
    <t>01.06.2023 19:46:33</t>
  </si>
  <si>
    <t>01.06.2023 19:46:35</t>
  </si>
  <si>
    <t>01.06.2023 19:46:47</t>
  </si>
  <si>
    <t>01.06.2023 19:46:49</t>
  </si>
  <si>
    <t>01.06.2023 19:46:50</t>
  </si>
  <si>
    <t>01.06.2023 19:49:30</t>
  </si>
  <si>
    <t>01.06.2023 19:49:32</t>
  </si>
  <si>
    <t>01.06.2023 19:49:33</t>
  </si>
  <si>
    <t>01.06.2023 19:49:55</t>
  </si>
  <si>
    <t>01.06.2023 19:49:56</t>
  </si>
  <si>
    <t>01.06.2023 19:50:47</t>
  </si>
  <si>
    <t>01.06.2023 19:50:49</t>
  </si>
  <si>
    <t>01.06.2023 19:53:00</t>
  </si>
  <si>
    <t>01.06.2023 19:53:01</t>
  </si>
  <si>
    <t>01.06.2023 19:53:30</t>
  </si>
  <si>
    <t>01.06.2023 19:53:33</t>
  </si>
  <si>
    <t>01.06.2023 19:53:35</t>
  </si>
  <si>
    <t>01.06.2023 19:53:36</t>
  </si>
  <si>
    <t>01.06.2023 19:54:32</t>
  </si>
  <si>
    <t>01.06.2023 19:54:35</t>
  </si>
  <si>
    <t>01.06.2023 19:54:36</t>
  </si>
  <si>
    <t>01.06.2023 19:54:38</t>
  </si>
  <si>
    <t>01.06.2023 19:55:01</t>
  </si>
  <si>
    <t>01.06.2023 19:55:06</t>
  </si>
  <si>
    <t>01.06.2023 19:55:22</t>
  </si>
  <si>
    <t>01.06.2023 19:55:24</t>
  </si>
  <si>
    <t>01.06.2023 19:55:35</t>
  </si>
  <si>
    <t>01.06.2023 19:55:39</t>
  </si>
  <si>
    <t>01.06.2023 19:55:41</t>
  </si>
  <si>
    <t>01.06.2023 19:55:42</t>
  </si>
  <si>
    <t>01.06.2023 19:55:44</t>
  </si>
  <si>
    <t>01.06.2023 19:56:01</t>
  </si>
  <si>
    <t>01.06.2023 19:56:04</t>
  </si>
  <si>
    <t>01.06.2023 19:56:06</t>
  </si>
  <si>
    <t>01.06.2023 19:56:23</t>
  </si>
  <si>
    <t>01.06.2023 19:56:25</t>
  </si>
  <si>
    <t>01.06.2023 19:56:27</t>
  </si>
  <si>
    <t>01.06.2023 19:56:59</t>
  </si>
  <si>
    <t>01.06.2023 19:57:01</t>
  </si>
  <si>
    <t>01.06.2023 19:57:02</t>
  </si>
  <si>
    <t>01.06.2023 19:58:40</t>
  </si>
  <si>
    <t>01.06.2023 19:58:41</t>
  </si>
  <si>
    <t>01.06.2023 19:58:43</t>
  </si>
  <si>
    <t>01.06.2023 20:00:27</t>
  </si>
  <si>
    <t>01.06.2023 20:00:29</t>
  </si>
  <si>
    <t>01.06.2023 20:00:30</t>
  </si>
  <si>
    <t>01.06.2023 20:00:32</t>
  </si>
  <si>
    <t>01.06.2023 20:01:38</t>
  </si>
  <si>
    <t>01.06.2023 20:01:40</t>
  </si>
  <si>
    <t>01.06.2023 20:01:41</t>
  </si>
  <si>
    <t>01.06.2023 20:01:43</t>
  </si>
  <si>
    <t>01.06.2023 20:02:24</t>
  </si>
  <si>
    <t>01.06.2023 20:02:26</t>
  </si>
  <si>
    <t>01.06.2023 20:02:27</t>
  </si>
  <si>
    <t>01.06.2023 20:02:47</t>
  </si>
  <si>
    <t>01.06.2023 20:02:50</t>
  </si>
  <si>
    <t>01.06.2023 20:02:52</t>
  </si>
  <si>
    <t>01.06.2023 20:02:53</t>
  </si>
  <si>
    <t>01.06.2023 20:02:55</t>
  </si>
  <si>
    <t>01.06.2023 20:03:01</t>
  </si>
  <si>
    <t>01.06.2023 20:03:03</t>
  </si>
  <si>
    <t>01.06.2023 20:03:04</t>
  </si>
  <si>
    <t>01.06.2023 20:05:06</t>
  </si>
  <si>
    <t>01.06.2023 20:05:07</t>
  </si>
  <si>
    <t>01.06.2023 20:05:09</t>
  </si>
  <si>
    <t>01.06.2023 20:05:10</t>
  </si>
  <si>
    <t>01.06.2023 20:05:12</t>
  </si>
  <si>
    <t>01.06.2023 20:05:33</t>
  </si>
  <si>
    <t>01.06.2023 20:05:35</t>
  </si>
  <si>
    <t>01.06.2023 20:06:34</t>
  </si>
  <si>
    <t>01.06.2023 20:08:03</t>
  </si>
  <si>
    <t>01.06.2023 20:08:04</t>
  </si>
  <si>
    <t>01.06.2023 20:08:06</t>
  </si>
  <si>
    <t>01.06.2023 20:08:07</t>
  </si>
  <si>
    <t>01.06.2023 20:08:09</t>
  </si>
  <si>
    <t>01.06.2023 20:09:37</t>
  </si>
  <si>
    <t>01.06.2023 20:09:38</t>
  </si>
  <si>
    <t>01.06.2023 20:12:12</t>
  </si>
  <si>
    <t>01.06.2023 20:12:13</t>
  </si>
  <si>
    <t>01.06.2023 20:12:58</t>
  </si>
  <si>
    <t>01.06.2023 20:13:01</t>
  </si>
  <si>
    <t>01.06.2023 20:13:03</t>
  </si>
  <si>
    <t>01.06.2023 20:13:18</t>
  </si>
  <si>
    <t>01.06.2023 20:13:19</t>
  </si>
  <si>
    <t>01.06.2023 20:13:22</t>
  </si>
  <si>
    <t>01.06.2023 20:13:24</t>
  </si>
  <si>
    <t>01.06.2023 20:14:01</t>
  </si>
  <si>
    <t>01.06.2023 20:14:04</t>
  </si>
  <si>
    <t>01.06.2023 20:14:06</t>
  </si>
  <si>
    <t>01.06.2023 20:14:07</t>
  </si>
  <si>
    <t>01.06.2023 20:15:10</t>
  </si>
  <si>
    <t>01.06.2023 20:15:12</t>
  </si>
  <si>
    <t>01.06.2023 20:15:13</t>
  </si>
  <si>
    <t>01.06.2023 20:17:29</t>
  </si>
  <si>
    <t>01.06.2023 20:17:32</t>
  </si>
  <si>
    <t>01.06.2023 20:17:33</t>
  </si>
  <si>
    <t>01.06.2023 20:18:07</t>
  </si>
  <si>
    <t>01.06.2023 20:18:12</t>
  </si>
  <si>
    <t>01.06.2023 20:19:09</t>
  </si>
  <si>
    <t>01.06.2023 20:19:12</t>
  </si>
  <si>
    <t>01.06.2023 20:19:15</t>
  </si>
  <si>
    <t>01.06.2023 20:21:47</t>
  </si>
  <si>
    <t>01.06.2023 20:21:49</t>
  </si>
  <si>
    <t>01.06.2023 20:24:47</t>
  </si>
  <si>
    <t>01.06.2023 20:24:50</t>
  </si>
  <si>
    <t>01.06.2023 20:24:52</t>
  </si>
  <si>
    <t>01.06.2023 20:24:53</t>
  </si>
  <si>
    <t>01.06.2023 20:24:55</t>
  </si>
  <si>
    <t>01.06.2023 20:25:43</t>
  </si>
  <si>
    <t>01.06.2023 20:25:44</t>
  </si>
  <si>
    <t>01.06.2023 20:25:46</t>
  </si>
  <si>
    <t>01.06.2023 20:27:10</t>
  </si>
  <si>
    <t>01.06.2023 20:27:12</t>
  </si>
  <si>
    <t>01.06.2023 20:27:13</t>
  </si>
  <si>
    <t>01.06.2023 20:27:15</t>
  </si>
  <si>
    <t>01.06.2023 20:28:21</t>
  </si>
  <si>
    <t>01.06.2023 20:28:24</t>
  </si>
  <si>
    <t>01.06.2023 20:28:26</t>
  </si>
  <si>
    <t>01.06.2023 20:28:33</t>
  </si>
  <si>
    <t>01.06.2023 20:28:35</t>
  </si>
  <si>
    <t>01.06.2023 20:28:36</t>
  </si>
  <si>
    <t>01.06.2023 20:28:38</t>
  </si>
  <si>
    <t>01.06.2023 20:28:39</t>
  </si>
  <si>
    <t>01.06.2023 20:29:54</t>
  </si>
  <si>
    <t>01.06.2023 20:29:55</t>
  </si>
  <si>
    <t>01.06.2023 20:30:20</t>
  </si>
  <si>
    <t>01.06.2023 20:30:21</t>
  </si>
  <si>
    <t>01.06.2023 20:30:23</t>
  </si>
  <si>
    <t>01.06.2023 20:32:09</t>
  </si>
  <si>
    <t>01.06.2023 20:32:12</t>
  </si>
  <si>
    <t>01.06.2023 20:32:13</t>
  </si>
  <si>
    <t>01.06.2023 20:32:22</t>
  </si>
  <si>
    <t>01.06.2023 20:32:24</t>
  </si>
  <si>
    <t>01.06.2023 20:32:26</t>
  </si>
  <si>
    <t>01.06.2023 20:33:13</t>
  </si>
  <si>
    <t>01.06.2023 20:33:15</t>
  </si>
  <si>
    <t>01.06.2023 20:33:16</t>
  </si>
  <si>
    <t>01.06.2023 20:33:18</t>
  </si>
  <si>
    <t>01.06.2023 20:33:56</t>
  </si>
  <si>
    <t>01.06.2023 20:33:58</t>
  </si>
  <si>
    <t>01.06.2023 20:35:43</t>
  </si>
  <si>
    <t>01.06.2023 20:35:44</t>
  </si>
  <si>
    <t>01.06.2023 20:36:37</t>
  </si>
  <si>
    <t>01.06.2023 20:36:38</t>
  </si>
  <si>
    <t>01.06.2023 20:36:40</t>
  </si>
  <si>
    <t>01.06.2023 20:36:49</t>
  </si>
  <si>
    <t>01.06.2023 20:38:00</t>
  </si>
  <si>
    <t>01.06.2023 20:38:01</t>
  </si>
  <si>
    <t>01.06.2023 20:38:21</t>
  </si>
  <si>
    <t>01.06.2023 20:38:23</t>
  </si>
  <si>
    <t>01.06.2023 20:38:24</t>
  </si>
  <si>
    <t>01.06.2023 20:39:12</t>
  </si>
  <si>
    <t>01.06.2023 20:39:13</t>
  </si>
  <si>
    <t>01.06.2023 20:39:15</t>
  </si>
  <si>
    <t>01.06.2023 20:40:43</t>
  </si>
  <si>
    <t>01.06.2023 20:40:44</t>
  </si>
  <si>
    <t>01.06.2023 20:41:00</t>
  </si>
  <si>
    <t>01.06.2023 20:41:35</t>
  </si>
  <si>
    <t>01.06.2023 20:41:36</t>
  </si>
  <si>
    <t>01.06.2023 20:41:38</t>
  </si>
  <si>
    <t>01.06.2023 20:45:54</t>
  </si>
  <si>
    <t>01.06.2023 20:45:55</t>
  </si>
  <si>
    <t>01.06.2023 20:47:44</t>
  </si>
  <si>
    <t>01.06.2023 20:47:46</t>
  </si>
  <si>
    <t>01.06.2023 20:48:52</t>
  </si>
  <si>
    <t>01.06.2023 20:49:09</t>
  </si>
  <si>
    <t>01.06.2023 20:49:12</t>
  </si>
  <si>
    <t>01.06.2023 20:49:13</t>
  </si>
  <si>
    <t>01.06.2023 20:49:15</t>
  </si>
  <si>
    <t>01.06.2023 20:49:16</t>
  </si>
  <si>
    <t>01.06.2023 20:49:38</t>
  </si>
  <si>
    <t>01.06.2023 20:49:39</t>
  </si>
  <si>
    <t>01.06.2023 20:50:06</t>
  </si>
  <si>
    <t>01.06.2023 20:50:09</t>
  </si>
  <si>
    <t>01.06.2023 20:50:10</t>
  </si>
  <si>
    <t>01.06.2023 20:50:12</t>
  </si>
  <si>
    <t>01.06.2023 20:53:01</t>
  </si>
  <si>
    <t>01.06.2023 20:53:04</t>
  </si>
  <si>
    <t>01.06.2023 20:53:06</t>
  </si>
  <si>
    <t>01.06.2023 20:54:00</t>
  </si>
  <si>
    <t>01.06.2023 20:54:01</t>
  </si>
  <si>
    <t>01.06.2023 20:54:43</t>
  </si>
  <si>
    <t>01.06.2023 20:54:46</t>
  </si>
  <si>
    <t>01.06.2023 20:54:47</t>
  </si>
  <si>
    <t>01.06.2023 20:55:52</t>
  </si>
  <si>
    <t>01.06.2023 20:56:20</t>
  </si>
  <si>
    <t>01.06.2023 20:56:24</t>
  </si>
  <si>
    <t>01.06.2023 20:56:26</t>
  </si>
  <si>
    <t>01.06.2023 20:59:03</t>
  </si>
  <si>
    <t>01.06.2023 20:59:04</t>
  </si>
  <si>
    <t>01.06.2023 20:59:06</t>
  </si>
  <si>
    <t>01.06.2023 20:59:30</t>
  </si>
  <si>
    <t>01.06.2023 20:59:32</t>
  </si>
  <si>
    <t>01.06.2023 20:59:33</t>
  </si>
  <si>
    <t>01.06.2023 21:00:27</t>
  </si>
  <si>
    <t>01.06.2023 21:00:29</t>
  </si>
  <si>
    <t>01.06.2023 21:00:30</t>
  </si>
  <si>
    <t>01.06.2023 21:04:20</t>
  </si>
  <si>
    <t>01.06.2023 21:04:21</t>
  </si>
  <si>
    <t>01.06.2023 21:04:23</t>
  </si>
  <si>
    <t>01.06.2023 21:06:40</t>
  </si>
  <si>
    <t>01.06.2023 21:07:01</t>
  </si>
  <si>
    <t>01.06.2023 21:07:03</t>
  </si>
  <si>
    <t>01.06.2023 21:07:29</t>
  </si>
  <si>
    <t>01.06.2023 21:07:30</t>
  </si>
  <si>
    <t>01.06.2023 21:08:06</t>
  </si>
  <si>
    <t>01.06.2023 21:08:07</t>
  </si>
  <si>
    <t>01.06.2023 21:11:30</t>
  </si>
  <si>
    <t>01.06.2023 21:11:32</t>
  </si>
  <si>
    <t>01.06.2023 21:11:33</t>
  </si>
  <si>
    <t>01.06.2023 21:11:35</t>
  </si>
  <si>
    <t>01.06.2023 21:13:38</t>
  </si>
  <si>
    <t>01.06.2023 21:13:40</t>
  </si>
  <si>
    <t>01.06.2023 21:13:41</t>
  </si>
  <si>
    <t>01.06.2023 21:17:12</t>
  </si>
  <si>
    <t>01.06.2023 21:17:13</t>
  </si>
  <si>
    <t>01.06.2023 21:17:35</t>
  </si>
  <si>
    <t>01.06.2023 21:17:38</t>
  </si>
  <si>
    <t>01.06.2023 21:17:39</t>
  </si>
  <si>
    <t>01.06.2023 21:17:41</t>
  </si>
  <si>
    <t>01.06.2023 21:17:42</t>
  </si>
  <si>
    <t>01.06.2023 21:17:58</t>
  </si>
  <si>
    <t>01.06.2023 21:21:26</t>
  </si>
  <si>
    <t>01.06.2023 21:21:27</t>
  </si>
  <si>
    <t>01.06.2023 21:21:36</t>
  </si>
  <si>
    <t>01.06.2023 21:21:39</t>
  </si>
  <si>
    <t>01.06.2023 21:21:41</t>
  </si>
  <si>
    <t>01.06.2023 21:21:42</t>
  </si>
  <si>
    <t>01.06.2023 21:22:13</t>
  </si>
  <si>
    <t>01.06.2023 21:23:40</t>
  </si>
  <si>
    <t>01.06.2023 21:23:46</t>
  </si>
  <si>
    <t>01.06.2023 21:23:47</t>
  </si>
  <si>
    <t>01.06.2023 21:23:49</t>
  </si>
  <si>
    <t>01.06.2023 21:25:26</t>
  </si>
  <si>
    <t>01.06.2023 21:25:27</t>
  </si>
  <si>
    <t>01.06.2023 21:25:29</t>
  </si>
  <si>
    <t>01.06.2023 21:25:30</t>
  </si>
  <si>
    <t>01.06.2023 21:25:32</t>
  </si>
  <si>
    <t>01.06.2023 21:27:27</t>
  </si>
  <si>
    <t>01.06.2023 21:27:29</t>
  </si>
  <si>
    <t>01.06.2023 21:28:12</t>
  </si>
  <si>
    <t>01.06.2023 21:28:13</t>
  </si>
  <si>
    <t>01.06.2023 21:29:03</t>
  </si>
  <si>
    <t>01.06.2023 21:29:06</t>
  </si>
  <si>
    <t>01.06.2023 21:29:07</t>
  </si>
  <si>
    <t>01.06.2023 21:29:36</t>
  </si>
  <si>
    <t>01.06.2023 21:29:39</t>
  </si>
  <si>
    <t>01.06.2023 21:29:41</t>
  </si>
  <si>
    <t>01.06.2023 21:29:42</t>
  </si>
  <si>
    <t>01.06.2023 21:35:58</t>
  </si>
  <si>
    <t>01.06.2023 21:36:00</t>
  </si>
  <si>
    <t>01.06.2023 21:36:24</t>
  </si>
  <si>
    <t>01.06.2023 21:36:26</t>
  </si>
  <si>
    <t>01.06.2023 21:37:15</t>
  </si>
  <si>
    <t>01.06.2023 21:37:17</t>
  </si>
  <si>
    <t>01.06.2023 21:39:34</t>
  </si>
  <si>
    <t>01.06.2023 21:41:47</t>
  </si>
  <si>
    <t>01.06.2023 21:41:49</t>
  </si>
  <si>
    <t>01.06.2023 21:44:54</t>
  </si>
  <si>
    <t>01.06.2023 21:44:55</t>
  </si>
  <si>
    <t>01.06.2023 21:44:57</t>
  </si>
  <si>
    <t>01.06.2023 21:45:10</t>
  </si>
  <si>
    <t>01.06.2023 21:45:12</t>
  </si>
  <si>
    <t>01.06.2023 21:45:24</t>
  </si>
  <si>
    <t>01.06.2023 21:45:26</t>
  </si>
  <si>
    <t>01.06.2023 21:47:15</t>
  </si>
  <si>
    <t>01.06.2023 21:47:17</t>
  </si>
  <si>
    <t>01.06.2023 21:47:18</t>
  </si>
  <si>
    <t>01.06.2023 21:47:58</t>
  </si>
  <si>
    <t>01.06.2023 21:48:00</t>
  </si>
  <si>
    <t>01.06.2023 21:48:01</t>
  </si>
  <si>
    <t>01.06.2023 21:48:06</t>
  </si>
  <si>
    <t>01.06.2023 21:48:07</t>
  </si>
  <si>
    <t>01.06.2023 21:50:09</t>
  </si>
  <si>
    <t>01.06.2023 21:50:12</t>
  </si>
  <si>
    <t>01.06.2023 21:50:13</t>
  </si>
  <si>
    <t>01.06.2023 21:54:41</t>
  </si>
  <si>
    <t>01.06.2023 21:54:50</t>
  </si>
  <si>
    <t>01.06.2023 21:54:52</t>
  </si>
  <si>
    <t>01.06.2023 21:54:53</t>
  </si>
  <si>
    <t>01.06.2023 21:55:44</t>
  </si>
  <si>
    <t>01.06.2023 21:55:46</t>
  </si>
  <si>
    <t>01.06.2023 21:55:47</t>
  </si>
  <si>
    <t>01.06.2023 21:57:10</t>
  </si>
  <si>
    <t>01.06.2023 21:57:12</t>
  </si>
  <si>
    <t>01.06.2023 21:57:13</t>
  </si>
  <si>
    <t>01.06.2023 21:57:15</t>
  </si>
  <si>
    <t>01.06.2023 21:57:16</t>
  </si>
  <si>
    <t>01.06.2023 21:57:56</t>
  </si>
  <si>
    <t>01.06.2023 21:57:58</t>
  </si>
  <si>
    <t>01.06.2023 21:57:59</t>
  </si>
  <si>
    <t>01.06.2023 22:01:43</t>
  </si>
  <si>
    <t>01.06.2023 22:01:44</t>
  </si>
  <si>
    <t>01.06.2023 22:01:46</t>
  </si>
  <si>
    <t>01.06.2023 22:05:04</t>
  </si>
  <si>
    <t>01.06.2023 22:05:06</t>
  </si>
  <si>
    <t>01.06.2023 22:05:07</t>
  </si>
  <si>
    <t>01.06.2023 22:05:09</t>
  </si>
  <si>
    <t>01.06.2023 22:09:35</t>
  </si>
  <si>
    <t>01.06.2023 22:10:27</t>
  </si>
  <si>
    <t>01.06.2023 22:10:29</t>
  </si>
  <si>
    <t>01.06.2023 22:10:30</t>
  </si>
  <si>
    <t>01.06.2023 22:11:46</t>
  </si>
  <si>
    <t>01.06.2023 22:11:47</t>
  </si>
  <si>
    <t>01.06.2023 22:15:20</t>
  </si>
  <si>
    <t>01.06.2023 22:15:21</t>
  </si>
  <si>
    <t>01.06.2023 22:15:43</t>
  </si>
  <si>
    <t>01.06.2023 22:15:44</t>
  </si>
  <si>
    <t>01.06.2023 22:16:32</t>
  </si>
  <si>
    <t>01.06.2023 22:16:33</t>
  </si>
  <si>
    <t>01.06.2023 22:17:23</t>
  </si>
  <si>
    <t>01.06.2023 22:17:27</t>
  </si>
  <si>
    <t>01.06.2023 22:17:29</t>
  </si>
  <si>
    <t>01.06.2023 22:17:35</t>
  </si>
  <si>
    <t>01.06.2023 22:17:36</t>
  </si>
  <si>
    <t>01.06.2023 22:17:38</t>
  </si>
  <si>
    <t>01.06.2023 22:17:50</t>
  </si>
  <si>
    <t>01.06.2023 22:17:52</t>
  </si>
  <si>
    <t>01.06.2023 22:17:53</t>
  </si>
  <si>
    <t>01.06.2023 22:18:20</t>
  </si>
  <si>
    <t>01.06.2023 22:18:21</t>
  </si>
  <si>
    <t>01.06.2023 22:18:24</t>
  </si>
  <si>
    <t>01.06.2023 22:18:26</t>
  </si>
  <si>
    <t>01.06.2023 22:18:27</t>
  </si>
  <si>
    <t>01.06.2023 22:18:29</t>
  </si>
  <si>
    <t>01.06.2023 22:19:12</t>
  </si>
  <si>
    <t>01.06.2023 22:19:13</t>
  </si>
  <si>
    <t>01.06.2023 22:19:15</t>
  </si>
  <si>
    <t>01.06.2023 22:19:19</t>
  </si>
  <si>
    <t>01.06.2023 22:19:21</t>
  </si>
  <si>
    <t>01.06.2023 22:19:22</t>
  </si>
  <si>
    <t>01.06.2023 22:21:00</t>
  </si>
  <si>
    <t>01.06.2023 22:21:03</t>
  </si>
  <si>
    <t>01.06.2023 22:21:04</t>
  </si>
  <si>
    <t>01.06.2023 22:23:52</t>
  </si>
  <si>
    <t>01.06.2023 22:23:54</t>
  </si>
  <si>
    <t>01.06.2023 22:23:55</t>
  </si>
  <si>
    <t>01.06.2023 22:23:57</t>
  </si>
  <si>
    <t>01.06.2023 22:25:03</t>
  </si>
  <si>
    <t>01.06.2023 22:25:04</t>
  </si>
  <si>
    <t>01.06.2023 22:25:38</t>
  </si>
  <si>
    <t>01.06.2023 22:25:39</t>
  </si>
  <si>
    <t>01.06.2023 22:25:41</t>
  </si>
  <si>
    <t>01.06.2023 22:25:46</t>
  </si>
  <si>
    <t>01.06.2023 22:25:47</t>
  </si>
  <si>
    <t>01.06.2023 22:26:26</t>
  </si>
  <si>
    <t>01.06.2023 22:26:27</t>
  </si>
  <si>
    <t>01.06.2023 22:27:13</t>
  </si>
  <si>
    <t>01.06.2023 22:27:15</t>
  </si>
  <si>
    <t>01.06.2023 22:27:55</t>
  </si>
  <si>
    <t>01.06.2023 22:27:56</t>
  </si>
  <si>
    <t>01.06.2023 22:27:58</t>
  </si>
  <si>
    <t>01.06.2023 22:28:29</t>
  </si>
  <si>
    <t>01.06.2023 22:28:32</t>
  </si>
  <si>
    <t>01.06.2023 22:28:55</t>
  </si>
  <si>
    <t>01.06.2023 22:28:58</t>
  </si>
  <si>
    <t>01.06.2023 22:28:59</t>
  </si>
  <si>
    <t>01.06.2023 22:31:18</t>
  </si>
  <si>
    <t>01.06.2023 22:31:38</t>
  </si>
  <si>
    <t>01.06.2023 22:31:40</t>
  </si>
  <si>
    <t>01.06.2023 22:31:41</t>
  </si>
  <si>
    <t>01.06.2023 22:32:30</t>
  </si>
  <si>
    <t>01.06.2023 22:33:07</t>
  </si>
  <si>
    <t>01.06.2023 22:33:09</t>
  </si>
  <si>
    <t>01.06.2023 22:33:10</t>
  </si>
  <si>
    <t>01.06.2023 22:34:01</t>
  </si>
  <si>
    <t>01.06.2023 22:35:04</t>
  </si>
  <si>
    <t>01.06.2023 22:35:06</t>
  </si>
  <si>
    <t>01.06.2023 22:35:07</t>
  </si>
  <si>
    <t>01.06.2023 22:42:24</t>
  </si>
  <si>
    <t>01.06.2023 22:45:17</t>
  </si>
  <si>
    <t>01.06.2023 22:45:18</t>
  </si>
  <si>
    <t>01.06.2023 22:45:21</t>
  </si>
  <si>
    <t>01.06.2023 22:45:23</t>
  </si>
  <si>
    <t>01.06.2023 22:45:24</t>
  </si>
  <si>
    <t>01.06.2023 22:46:00</t>
  </si>
  <si>
    <t>01.06.2023 22:46:01</t>
  </si>
  <si>
    <t>01.06.2023 22:46:03</t>
  </si>
  <si>
    <t>01.06.2023 22:46:29</t>
  </si>
  <si>
    <t>01.06.2023 22:46:30</t>
  </si>
  <si>
    <t>01.06.2023 22:47:27</t>
  </si>
  <si>
    <t>01.06.2023 22:47:29</t>
  </si>
  <si>
    <t>01.06.2023 22:54:26</t>
  </si>
  <si>
    <t>01.06.2023 22:54:27</t>
  </si>
  <si>
    <t>01.06.2023 22:58:15</t>
  </si>
  <si>
    <t>01.06.2023 22:58:17</t>
  </si>
  <si>
    <t>01.06.2023 22:58:18</t>
  </si>
  <si>
    <t>01.06.2023 22:58:20</t>
  </si>
  <si>
    <t>01.06.2023 22:58:52</t>
  </si>
  <si>
    <t>01.06.2023 22:58:53</t>
  </si>
  <si>
    <t>01.06.2023 23:00:38</t>
  </si>
  <si>
    <t>01.06.2023 23:00:40</t>
  </si>
  <si>
    <t>01.06.2023 23:00:41</t>
  </si>
  <si>
    <t>01.06.2023 23:06:17</t>
  </si>
  <si>
    <t>01.06.2023 23:06:18</t>
  </si>
  <si>
    <t>01.06.2023 23:06:20</t>
  </si>
  <si>
    <t>01.06.2023 23:06:21</t>
  </si>
  <si>
    <t>01.06.2023 23:07:21</t>
  </si>
  <si>
    <t>01.06.2023 23:07:23</t>
  </si>
  <si>
    <t>01.06.2023 23:17:32</t>
  </si>
  <si>
    <t>01.06.2023 23:22:46</t>
  </si>
  <si>
    <t>01.06.2023 23:22:47</t>
  </si>
  <si>
    <t>01.06.2023 23:23:24</t>
  </si>
  <si>
    <t>01.06.2023 23:28:31</t>
  </si>
  <si>
    <t>01.06.2023 23:30:29</t>
  </si>
  <si>
    <t>01.06.2023 23:30:30</t>
  </si>
  <si>
    <t>01.06.2023 23:33:17</t>
  </si>
  <si>
    <t>01.06.2023 23:33:18</t>
  </si>
  <si>
    <t>01.06.2023 23:36:13</t>
  </si>
  <si>
    <t>01.06.2023 23:36:15</t>
  </si>
  <si>
    <t>01.06.2023 23:36:16</t>
  </si>
  <si>
    <t>01.06.2023 23:41:43</t>
  </si>
  <si>
    <t>01.06.2023 23:41:44</t>
  </si>
  <si>
    <t>01.06.2023 23:41:46</t>
  </si>
  <si>
    <t>01.06.2023 23:41:47</t>
  </si>
  <si>
    <t>01.06.2023 23:42:07</t>
  </si>
  <si>
    <t>01.06.2023 23:42:12</t>
  </si>
  <si>
    <t>01.06.2023 23:42:13</t>
  </si>
  <si>
    <t>01.06.2023 23:42:49</t>
  </si>
  <si>
    <t>01.06.2023 23:42:50</t>
  </si>
  <si>
    <t>01.06.2023 23:44:43</t>
  </si>
  <si>
    <t>01.06.2023 23:44:44</t>
  </si>
  <si>
    <t>01.06.2023 23:46:47</t>
  </si>
  <si>
    <t>01.06.2023 23:46:49</t>
  </si>
  <si>
    <t>01.06.2023 23:50:12</t>
  </si>
  <si>
    <t>01.06.2023 23:50:13</t>
  </si>
  <si>
    <t>01.06.2023 23:55:55</t>
  </si>
  <si>
    <t>01.06.2023 23:55:57</t>
  </si>
  <si>
    <t>02.06.2023 00:02:49</t>
  </si>
  <si>
    <t>02.06.2023 00:02:50</t>
  </si>
  <si>
    <t>02.06.2023 00:14:03</t>
  </si>
  <si>
    <t>02.06.2023 00:14:04</t>
  </si>
  <si>
    <t>02.06.2023 00:17:18</t>
  </si>
  <si>
    <t>02.06.2023 00:17:20</t>
  </si>
  <si>
    <t>02.06.2023 00:42:40</t>
  </si>
  <si>
    <t>02.06.2023 00:42:41</t>
  </si>
  <si>
    <t>02.06.2023 00:52:27</t>
  </si>
  <si>
    <t>02.06.2023 00:52:29</t>
  </si>
  <si>
    <t>02.06.2023 00:52:30</t>
  </si>
  <si>
    <t>02.06.2023 01:40:29</t>
  </si>
  <si>
    <t>02.06.2023 01:49:43</t>
  </si>
  <si>
    <t>02.06.2023 01:49:44</t>
  </si>
  <si>
    <t>02.06.2023 02:03:15</t>
  </si>
  <si>
    <t>02.06.2023 02:03:17</t>
  </si>
  <si>
    <t>02.06.2023 02:06:52</t>
  </si>
  <si>
    <t>02.06.2023 02:06:54</t>
  </si>
  <si>
    <t>02.06.2023 02:06:55</t>
  </si>
  <si>
    <t>02.06.2023 02:06:57</t>
  </si>
  <si>
    <t>02.06.2023 02:06:58</t>
  </si>
  <si>
    <t>02.06.2023 02:24:26</t>
  </si>
  <si>
    <t>02.06.2023 02:24:34</t>
  </si>
  <si>
    <t>02.06.2023 02:47:41</t>
  </si>
  <si>
    <t>02.06.2023 02:47:43</t>
  </si>
  <si>
    <t>02.06.2023 03:07:58</t>
  </si>
  <si>
    <t>02.06.2023 03:08:00</t>
  </si>
  <si>
    <t>02.06.2023 03:08:01</t>
  </si>
  <si>
    <t>02.06.2023 03:42:49</t>
  </si>
  <si>
    <t>02.06.2023 03:42:50</t>
  </si>
  <si>
    <t>02.06.2023 03:42:52</t>
  </si>
  <si>
    <t>02.06.2023 03:42:53</t>
  </si>
  <si>
    <t>02.06.2023 04:11:43</t>
  </si>
  <si>
    <t>02.06.2023 04:11:44</t>
  </si>
  <si>
    <t>02.06.2023 04:11:52</t>
  </si>
  <si>
    <t>02.06.2023 04:47:41</t>
  </si>
  <si>
    <t>02.06.2023 04:49:24</t>
  </si>
  <si>
    <t>02.06.2023 04:49:26</t>
  </si>
  <si>
    <t>02.06.2023 04:54:09</t>
  </si>
  <si>
    <t>02.06.2023 04:54:10</t>
  </si>
  <si>
    <t>02.06.2023 04:54:12</t>
  </si>
  <si>
    <t>02.06.2023 05:00:26</t>
  </si>
  <si>
    <t>02.06.2023 05:00:27</t>
  </si>
  <si>
    <t>02.06.2023 05:07:23</t>
  </si>
  <si>
    <t>02.06.2023 05:07:24</t>
  </si>
  <si>
    <t>02.06.2023 05:12:38</t>
  </si>
  <si>
    <t>02.06.2023 05:12:40</t>
  </si>
  <si>
    <t>02.06.2023 05:14:35</t>
  </si>
  <si>
    <t>02.06.2023 05:14:37</t>
  </si>
  <si>
    <t>02.06.2023 05:16:43</t>
  </si>
  <si>
    <t>02.06.2023 05:22:35</t>
  </si>
  <si>
    <t>02.06.2023 05:22:37</t>
  </si>
  <si>
    <t>02.06.2023 05:22:38</t>
  </si>
  <si>
    <t>02.06.2023 05:31:03</t>
  </si>
  <si>
    <t>02.06.2023 05:31:04</t>
  </si>
  <si>
    <t>02.06.2023 05:34:24</t>
  </si>
  <si>
    <t>02.06.2023 05:34:26</t>
  </si>
  <si>
    <t>02.06.2023 05:35:10</t>
  </si>
  <si>
    <t>02.06.2023 05:35:12</t>
  </si>
  <si>
    <t>02.06.2023 05:35:13</t>
  </si>
  <si>
    <t>02.06.2023 05:40:18</t>
  </si>
  <si>
    <t>02.06.2023 05:40:27</t>
  </si>
  <si>
    <t>02.06.2023 05:40:29</t>
  </si>
  <si>
    <t>02.06.2023 05:41:26</t>
  </si>
  <si>
    <t>02.06.2023 05:45:04</t>
  </si>
  <si>
    <t>02.06.2023 05:45:06</t>
  </si>
  <si>
    <t>02.06.2023 05:46:06</t>
  </si>
  <si>
    <t>02.06.2023 05:46:07</t>
  </si>
  <si>
    <t>02.06.2023 05:54:52</t>
  </si>
  <si>
    <t>02.06.2023 05:55:01</t>
  </si>
  <si>
    <t>02.06.2023 05:55:35</t>
  </si>
  <si>
    <t>02.06.2023 05:55:37</t>
  </si>
  <si>
    <t>02.06.2023 05:58:23</t>
  </si>
  <si>
    <t>02.06.2023 05:58:24</t>
  </si>
  <si>
    <t>02.06.2023 05:58:52</t>
  </si>
  <si>
    <t>02.06.2023 05:58:53</t>
  </si>
  <si>
    <t>02.06.2023 06:00:10</t>
  </si>
  <si>
    <t>02.06.2023 06:00:12</t>
  </si>
  <si>
    <t>02.06.2023 06:00:37</t>
  </si>
  <si>
    <t>02.06.2023 06:00:38</t>
  </si>
  <si>
    <t>02.06.2023 06:00:40</t>
  </si>
  <si>
    <t>02.06.2023 06:03:21</t>
  </si>
  <si>
    <t>02.06.2023 06:03:23</t>
  </si>
  <si>
    <t>02.06.2023 06:04:32</t>
  </si>
  <si>
    <t>02.06.2023 06:04:34</t>
  </si>
  <si>
    <t>02.06.2023 06:05:44</t>
  </si>
  <si>
    <t>02.06.2023 06:05:46</t>
  </si>
  <si>
    <t>02.06.2023 06:06:17</t>
  </si>
  <si>
    <t>02.06.2023 06:06:18</t>
  </si>
  <si>
    <t>02.06.2023 06:06:20</t>
  </si>
  <si>
    <t>02.06.2023 06:08:55</t>
  </si>
  <si>
    <t>02.06.2023 06:08:57</t>
  </si>
  <si>
    <t>02.06.2023 06:08:58</t>
  </si>
  <si>
    <t>02.06.2023 06:14:03</t>
  </si>
  <si>
    <t>02.06.2023 06:14:04</t>
  </si>
  <si>
    <t>02.06.2023 06:14:30</t>
  </si>
  <si>
    <t>02.06.2023 06:20:21</t>
  </si>
  <si>
    <t>02.06.2023 06:20:23</t>
  </si>
  <si>
    <t>02.06.2023 06:23:43</t>
  </si>
  <si>
    <t>02.06.2023 06:23:44</t>
  </si>
  <si>
    <t>02.06.2023 06:23:46</t>
  </si>
  <si>
    <t>02.06.2023 06:24:55</t>
  </si>
  <si>
    <t>02.06.2023 06:28:51</t>
  </si>
  <si>
    <t>02.06.2023 06:28:52</t>
  </si>
  <si>
    <t>02.06.2023 06:28:58</t>
  </si>
  <si>
    <t>02.06.2023 06:29:04</t>
  </si>
  <si>
    <t>02.06.2023 06:29:06</t>
  </si>
  <si>
    <t>02.06.2023 06:31:06</t>
  </si>
  <si>
    <t>02.06.2023 06:31:07</t>
  </si>
  <si>
    <t>02.06.2023 06:34:24</t>
  </si>
  <si>
    <t>02.06.2023 06:34:26</t>
  </si>
  <si>
    <t>02.06.2023 06:34:57</t>
  </si>
  <si>
    <t>02.06.2023 06:34:58</t>
  </si>
  <si>
    <t>02.06.2023 06:36:40</t>
  </si>
  <si>
    <t>02.06.2023 06:36:41</t>
  </si>
  <si>
    <t>02.06.2023 06:37:01</t>
  </si>
  <si>
    <t>02.06.2023 06:37:03</t>
  </si>
  <si>
    <t>02.06.2023 06:38:01</t>
  </si>
  <si>
    <t>02.06.2023 06:38:03</t>
  </si>
  <si>
    <t>02.06.2023 06:40:29</t>
  </si>
  <si>
    <t>02.06.2023 06:40:30</t>
  </si>
  <si>
    <t>02.06.2023 06:44:47</t>
  </si>
  <si>
    <t>02.06.2023 06:45:55</t>
  </si>
  <si>
    <t>02.06.2023 06:45:57</t>
  </si>
  <si>
    <t>02.06.2023 06:46:35</t>
  </si>
  <si>
    <t>02.06.2023 06:46:37</t>
  </si>
  <si>
    <t>02.06.2023 06:50:38</t>
  </si>
  <si>
    <t>02.06.2023 06:50:40</t>
  </si>
  <si>
    <t>02.06.2023 06:50:41</t>
  </si>
  <si>
    <t>02.06.2023 06:53:09</t>
  </si>
  <si>
    <t>02.06.2023 06:54:32</t>
  </si>
  <si>
    <t>02.06.2023 06:54:33</t>
  </si>
  <si>
    <t>02.06.2023 06:57:58</t>
  </si>
  <si>
    <t>02.06.2023 06:58:00</t>
  </si>
  <si>
    <t>02.06.2023 06:58:01</t>
  </si>
  <si>
    <t>02.06.2023 06:58:15</t>
  </si>
  <si>
    <t>02.06.2023 06:58:17</t>
  </si>
  <si>
    <t>02.06.2023 06:58:18</t>
  </si>
  <si>
    <t>02.06.2023 06:58:19</t>
  </si>
  <si>
    <t>02.06.2023 06:58:41</t>
  </si>
  <si>
    <t>02.06.2023 06:58:44</t>
  </si>
  <si>
    <t>02.06.2023 06:58:48</t>
  </si>
  <si>
    <t>02.06.2023 06:58:50</t>
  </si>
  <si>
    <t>02.06.2023 06:59:40</t>
  </si>
  <si>
    <t>02.06.2023 07:03:03</t>
  </si>
  <si>
    <t>02.06.2023 07:03:17</t>
  </si>
  <si>
    <t>02.06.2023 07:03:18</t>
  </si>
  <si>
    <t>02.06.2023 07:05:17</t>
  </si>
  <si>
    <t>02.06.2023 07:05:18</t>
  </si>
  <si>
    <t>02.06.2023 07:05:20</t>
  </si>
  <si>
    <t>02.06.2023 07:07:47</t>
  </si>
  <si>
    <t>02.06.2023 07:07:49</t>
  </si>
  <si>
    <t>02.06.2023 07:13:00</t>
  </si>
  <si>
    <t>02.06.2023 07:13:01</t>
  </si>
  <si>
    <t>02.06.2023 07:13:03</t>
  </si>
  <si>
    <t>02.06.2023 07:13:04</t>
  </si>
  <si>
    <t>02.06.2023 07:13:40</t>
  </si>
  <si>
    <t>02.06.2023 07:19:30</t>
  </si>
  <si>
    <t>02.06.2023 07:19:32</t>
  </si>
  <si>
    <t>02.06.2023 07:19:40</t>
  </si>
  <si>
    <t>02.06.2023 07:19:41</t>
  </si>
  <si>
    <t>02.06.2023 07:19:43</t>
  </si>
  <si>
    <t>02.06.2023 07:22:43</t>
  </si>
  <si>
    <t>02.06.2023 07:22:44</t>
  </si>
  <si>
    <t>02.06.2023 07:23:54</t>
  </si>
  <si>
    <t>02.06.2023 07:23:55</t>
  </si>
  <si>
    <t>02.06.2023 07:23:57</t>
  </si>
  <si>
    <t>02.06.2023 07:24:46</t>
  </si>
  <si>
    <t>02.06.2023 07:24:47</t>
  </si>
  <si>
    <t>02.06.2023 07:24:49</t>
  </si>
  <si>
    <t>02.06.2023 07:25:13</t>
  </si>
  <si>
    <t>02.06.2023 07:25:15</t>
  </si>
  <si>
    <t>02.06.2023 07:25:24</t>
  </si>
  <si>
    <t>02.06.2023 07:25:26</t>
  </si>
  <si>
    <t>02.06.2023 07:25:27</t>
  </si>
  <si>
    <t>02.06.2023 07:25:29</t>
  </si>
  <si>
    <t>02.06.2023 07:27:37</t>
  </si>
  <si>
    <t>02.06.2023 07:27:38</t>
  </si>
  <si>
    <t>02.06.2023 07:28:15</t>
  </si>
  <si>
    <t>02.06.2023 07:28:17</t>
  </si>
  <si>
    <t>02.06.2023 07:28:18</t>
  </si>
  <si>
    <t>02.06.2023 07:28:32</t>
  </si>
  <si>
    <t>02.06.2023 07:28:33</t>
  </si>
  <si>
    <t>02.06.2023 07:28:35</t>
  </si>
  <si>
    <t>02.06.2023 07:29:13</t>
  </si>
  <si>
    <t>02.06.2023 07:29:15</t>
  </si>
  <si>
    <t>02.06.2023 07:29:35</t>
  </si>
  <si>
    <t>02.06.2023 07:29:36</t>
  </si>
  <si>
    <t>02.06.2023 07:29:47</t>
  </si>
  <si>
    <t>02.06.2023 07:29:50</t>
  </si>
  <si>
    <t>02.06.2023 07:31:12</t>
  </si>
  <si>
    <t>02.06.2023 07:31:13</t>
  </si>
  <si>
    <t>02.06.2023 07:31:46</t>
  </si>
  <si>
    <t>02.06.2023 07:35:09</t>
  </si>
  <si>
    <t>02.06.2023 07:35:12</t>
  </si>
  <si>
    <t>02.06.2023 07:35:13</t>
  </si>
  <si>
    <t>02.06.2023 07:35:15</t>
  </si>
  <si>
    <t>02.06.2023 07:35:43</t>
  </si>
  <si>
    <t>02.06.2023 07:35:44</t>
  </si>
  <si>
    <t>02.06.2023 07:35:46</t>
  </si>
  <si>
    <t>02.06.2023 07:35:47</t>
  </si>
  <si>
    <t>02.06.2023 07:37:21</t>
  </si>
  <si>
    <t>02.06.2023 07:37:23</t>
  </si>
  <si>
    <t>02.06.2023 07:37:24</t>
  </si>
  <si>
    <t>02.06.2023 07:39:24</t>
  </si>
  <si>
    <t>02.06.2023 07:39:26</t>
  </si>
  <si>
    <t>02.06.2023 07:39:30</t>
  </si>
  <si>
    <t>02.06.2023 07:39:32</t>
  </si>
  <si>
    <t>02.06.2023 07:41:13</t>
  </si>
  <si>
    <t>02.06.2023 07:41:15</t>
  </si>
  <si>
    <t>02.06.2023 07:41:16</t>
  </si>
  <si>
    <t>02.06.2023 07:41:18</t>
  </si>
  <si>
    <t>02.06.2023 07:41:19</t>
  </si>
  <si>
    <t>02.06.2023 07:41:50</t>
  </si>
  <si>
    <t>02.06.2023 07:43:07</t>
  </si>
  <si>
    <t>02.06.2023 07:43:09</t>
  </si>
  <si>
    <t>02.06.2023 07:43:10</t>
  </si>
  <si>
    <t>02.06.2023 07:43:43</t>
  </si>
  <si>
    <t>02.06.2023 07:43:46</t>
  </si>
  <si>
    <t>02.06.2023 07:43:47</t>
  </si>
  <si>
    <t>02.06.2023 07:50:38</t>
  </si>
  <si>
    <t>02.06.2023 07:50:40</t>
  </si>
  <si>
    <t>02.06.2023 07:50:41</t>
  </si>
  <si>
    <t>02.06.2023 07:50:43</t>
  </si>
  <si>
    <t>02.06.2023 07:50:47</t>
  </si>
  <si>
    <t>02.06.2023 07:50:49</t>
  </si>
  <si>
    <t>02.06.2023 07:51:01</t>
  </si>
  <si>
    <t>02.06.2023 07:51:03</t>
  </si>
  <si>
    <t>02.06.2023 07:51:04</t>
  </si>
  <si>
    <t>02.06.2023 07:56:40</t>
  </si>
  <si>
    <t>02.06.2023 07:56:41</t>
  </si>
  <si>
    <t>02.06.2023 07:57:23</t>
  </si>
  <si>
    <t>02.06.2023 07:57:24</t>
  </si>
  <si>
    <t>02.06.2023 07:57:26</t>
  </si>
  <si>
    <t>02.06.2023 07:57:27</t>
  </si>
  <si>
    <t>02.06.2023 07:58:21</t>
  </si>
  <si>
    <t>02.06.2023 07:58:23</t>
  </si>
  <si>
    <t>02.06.2023 07:58:24</t>
  </si>
  <si>
    <t>02.06.2023 07:59:00</t>
  </si>
  <si>
    <t>02.06.2023 07:59:01</t>
  </si>
  <si>
    <t>02.06.2023 07:59:03</t>
  </si>
  <si>
    <t>02.06.2023 07:59:36</t>
  </si>
  <si>
    <t>02.06.2023 07:59:38</t>
  </si>
  <si>
    <t>02.06.2023 07:59:46</t>
  </si>
  <si>
    <t>02.06.2023 07:59:47</t>
  </si>
  <si>
    <t>02.06.2023 07:59:49</t>
  </si>
  <si>
    <t>02.06.2023 07:59:53</t>
  </si>
  <si>
    <t>02.06.2023 07:59:55</t>
  </si>
  <si>
    <t>02.06.2023 07:59:56</t>
  </si>
  <si>
    <t>02.06.2023 08:00:01</t>
  </si>
  <si>
    <t>02.06.2023 08:00:02</t>
  </si>
  <si>
    <t>02.06.2023 08:00:04</t>
  </si>
  <si>
    <t>02.06.2023 08:00:05</t>
  </si>
  <si>
    <t>02.06.2023 08:00:08</t>
  </si>
  <si>
    <t>02.06.2023 08:00:11</t>
  </si>
  <si>
    <t>02.06.2023 08:00:17</t>
  </si>
  <si>
    <t>02.06.2023 08:01:04</t>
  </si>
  <si>
    <t>02.06.2023 08:01:07</t>
  </si>
  <si>
    <t>02.06.2023 08:01:10</t>
  </si>
  <si>
    <t>02.06.2023 08:01:12</t>
  </si>
  <si>
    <t>02.06.2023 08:01:23</t>
  </si>
  <si>
    <t>02.06.2023 08:02:34</t>
  </si>
  <si>
    <t>02.06.2023 08:02:35</t>
  </si>
  <si>
    <t>02.06.2023 08:02:37</t>
  </si>
  <si>
    <t>02.06.2023 08:02:38</t>
  </si>
  <si>
    <t>02.06.2023 08:02:40</t>
  </si>
  <si>
    <t>02.06.2023 08:03:01</t>
  </si>
  <si>
    <t>02.06.2023 08:03:04</t>
  </si>
  <si>
    <t>02.06.2023 08:03:06</t>
  </si>
  <si>
    <t>02.06.2023 08:03:07</t>
  </si>
  <si>
    <t>02.06.2023 08:03:25</t>
  </si>
  <si>
    <t>02.06.2023 08:03:27</t>
  </si>
  <si>
    <t>02.06.2023 08:04:47</t>
  </si>
  <si>
    <t>02.06.2023 08:05:10</t>
  </si>
  <si>
    <t>02.06.2023 08:05:12</t>
  </si>
  <si>
    <t>02.06.2023 08:05:30</t>
  </si>
  <si>
    <t>02.06.2023 08:05:32</t>
  </si>
  <si>
    <t>02.06.2023 08:05:33</t>
  </si>
  <si>
    <t>02.06.2023 08:06:43</t>
  </si>
  <si>
    <t>02.06.2023 08:06:44</t>
  </si>
  <si>
    <t>02.06.2023 08:07:26</t>
  </si>
  <si>
    <t>02.06.2023 08:07:27</t>
  </si>
  <si>
    <t>02.06.2023 08:07:29</t>
  </si>
  <si>
    <t>02.06.2023 08:07:30</t>
  </si>
  <si>
    <t>02.06.2023 08:07:32</t>
  </si>
  <si>
    <t>02.06.2023 08:08:17</t>
  </si>
  <si>
    <t>02.06.2023 08:08:20</t>
  </si>
  <si>
    <t>02.06.2023 08:08:49</t>
  </si>
  <si>
    <t>02.06.2023 08:08:50</t>
  </si>
  <si>
    <t>02.06.2023 08:10:04</t>
  </si>
  <si>
    <t>02.06.2023 08:10:06</t>
  </si>
  <si>
    <t>02.06.2023 08:10:16</t>
  </si>
  <si>
    <t>02.06.2023 08:10:18</t>
  </si>
  <si>
    <t>02.06.2023 08:10:19</t>
  </si>
  <si>
    <t>02.06.2023 08:10:21</t>
  </si>
  <si>
    <t>02.06.2023 08:10:22</t>
  </si>
  <si>
    <t>02.06.2023 08:10:24</t>
  </si>
  <si>
    <t>02.06.2023 08:11:49</t>
  </si>
  <si>
    <t>02.06.2023 08:11:50</t>
  </si>
  <si>
    <t>02.06.2023 08:12:34</t>
  </si>
  <si>
    <t>02.06.2023 08:13:21</t>
  </si>
  <si>
    <t>02.06.2023 08:13:23</t>
  </si>
  <si>
    <t>02.06.2023 08:13:27</t>
  </si>
  <si>
    <t>02.06.2023 08:13:29</t>
  </si>
  <si>
    <t>02.06.2023 08:14:47</t>
  </si>
  <si>
    <t>02.06.2023 08:14:49</t>
  </si>
  <si>
    <t>02.06.2023 08:14:50</t>
  </si>
  <si>
    <t>02.06.2023 08:17:50</t>
  </si>
  <si>
    <t>02.06.2023 08:17:52</t>
  </si>
  <si>
    <t>02.06.2023 08:18:43</t>
  </si>
  <si>
    <t>02.06.2023 08:20:34</t>
  </si>
  <si>
    <t>02.06.2023 08:20:35</t>
  </si>
  <si>
    <t>02.06.2023 08:20:37</t>
  </si>
  <si>
    <t>02.06.2023 08:20:52</t>
  </si>
  <si>
    <t>02.06.2023 08:20:53</t>
  </si>
  <si>
    <t>02.06.2023 08:20:55</t>
  </si>
  <si>
    <t>02.06.2023 08:22:46</t>
  </si>
  <si>
    <t>02.06.2023 08:22:47</t>
  </si>
  <si>
    <t>02.06.2023 08:22:49</t>
  </si>
  <si>
    <t>02.06.2023 08:23:00</t>
  </si>
  <si>
    <t>02.06.2023 08:23:01</t>
  </si>
  <si>
    <t>02.06.2023 08:23:03</t>
  </si>
  <si>
    <t>02.06.2023 08:25:01</t>
  </si>
  <si>
    <t>02.06.2023 08:25:18</t>
  </si>
  <si>
    <t>02.06.2023 08:25:20</t>
  </si>
  <si>
    <t>02.06.2023 08:25:21</t>
  </si>
  <si>
    <t>02.06.2023 08:25:35</t>
  </si>
  <si>
    <t>02.06.2023 08:25:36</t>
  </si>
  <si>
    <t>02.06.2023 08:27:18</t>
  </si>
  <si>
    <t>02.06.2023 08:27:20</t>
  </si>
  <si>
    <t>02.06.2023 08:28:30</t>
  </si>
  <si>
    <t>02.06.2023 08:28:32</t>
  </si>
  <si>
    <t>02.06.2023 08:28:33</t>
  </si>
  <si>
    <t>02.06.2023 08:29:12</t>
  </si>
  <si>
    <t>02.06.2023 08:29:13</t>
  </si>
  <si>
    <t>02.06.2023 08:29:15</t>
  </si>
  <si>
    <t>02.06.2023 08:29:16</t>
  </si>
  <si>
    <t>02.06.2023 08:29:27</t>
  </si>
  <si>
    <t>02.06.2023 08:29:29</t>
  </si>
  <si>
    <t>02.06.2023 08:29:30</t>
  </si>
  <si>
    <t>02.06.2023 08:29:35</t>
  </si>
  <si>
    <t>02.06.2023 08:29:36</t>
  </si>
  <si>
    <t>02.06.2023 08:29:56</t>
  </si>
  <si>
    <t>02.06.2023 08:29:58</t>
  </si>
  <si>
    <t>02.06.2023 08:29:59</t>
  </si>
  <si>
    <t>02.06.2023 08:32:52</t>
  </si>
  <si>
    <t>02.06.2023 08:32:54</t>
  </si>
  <si>
    <t>02.06.2023 08:32:55</t>
  </si>
  <si>
    <t>02.06.2023 08:33:12</t>
  </si>
  <si>
    <t>02.06.2023 08:33:13</t>
  </si>
  <si>
    <t>02.06.2023 08:33:15</t>
  </si>
  <si>
    <t>02.06.2023 08:34:38</t>
  </si>
  <si>
    <t>02.06.2023 08:34:40</t>
  </si>
  <si>
    <t>02.06.2023 08:34:41</t>
  </si>
  <si>
    <t>02.06.2023 08:34:43</t>
  </si>
  <si>
    <t>02.06.2023 08:35:00</t>
  </si>
  <si>
    <t>02.06.2023 08:35:01</t>
  </si>
  <si>
    <t>02.06.2023 08:35:03</t>
  </si>
  <si>
    <t>02.06.2023 08:35:06</t>
  </si>
  <si>
    <t>02.06.2023 08:35:07</t>
  </si>
  <si>
    <t>02.06.2023 08:36:10</t>
  </si>
  <si>
    <t>02.06.2023 08:36:12</t>
  </si>
  <si>
    <t>02.06.2023 08:36:13</t>
  </si>
  <si>
    <t>02.06.2023 08:36:15</t>
  </si>
  <si>
    <t>02.06.2023 08:36:38</t>
  </si>
  <si>
    <t>02.06.2023 08:36:39</t>
  </si>
  <si>
    <t>02.06.2023 08:36:41</t>
  </si>
  <si>
    <t>02.06.2023 08:36:52</t>
  </si>
  <si>
    <t>02.06.2023 08:37:07</t>
  </si>
  <si>
    <t>02.06.2023 08:37:10</t>
  </si>
  <si>
    <t>02.06.2023 08:37:12</t>
  </si>
  <si>
    <t>02.06.2023 08:37:13</t>
  </si>
  <si>
    <t>02.06.2023 08:37:22</t>
  </si>
  <si>
    <t>02.06.2023 08:37:24</t>
  </si>
  <si>
    <t>02.06.2023 08:37:25</t>
  </si>
  <si>
    <t>02.06.2023 08:37:27</t>
  </si>
  <si>
    <t>02.06.2023 08:37:28</t>
  </si>
  <si>
    <t>02.06.2023 08:37:30</t>
  </si>
  <si>
    <t>02.06.2023 08:37:35</t>
  </si>
  <si>
    <t>02.06.2023 08:37:50</t>
  </si>
  <si>
    <t>02.06.2023 08:37:51</t>
  </si>
  <si>
    <t>02.06.2023 08:40:03</t>
  </si>
  <si>
    <t>02.06.2023 08:40:04</t>
  </si>
  <si>
    <t>02.06.2023 08:40:06</t>
  </si>
  <si>
    <t>02.06.2023 08:40:07</t>
  </si>
  <si>
    <t>02.06.2023 08:40:09</t>
  </si>
  <si>
    <t>02.06.2023 08:40:15</t>
  </si>
  <si>
    <t>02.06.2023 08:40:16</t>
  </si>
  <si>
    <t>02.06.2023 08:40:18</t>
  </si>
  <si>
    <t>02.06.2023 08:40:19</t>
  </si>
  <si>
    <t>02.06.2023 08:40:21</t>
  </si>
  <si>
    <t>02.06.2023 08:40:36</t>
  </si>
  <si>
    <t>02.06.2023 08:40:38</t>
  </si>
  <si>
    <t>02.06.2023 08:40:39</t>
  </si>
  <si>
    <t>02.06.2023 08:41:04</t>
  </si>
  <si>
    <t>02.06.2023 08:41:06</t>
  </si>
  <si>
    <t>02.06.2023 08:41:10</t>
  </si>
  <si>
    <t>02.06.2023 08:41:44</t>
  </si>
  <si>
    <t>02.06.2023 08:41:46</t>
  </si>
  <si>
    <t>02.06.2023 08:43:07</t>
  </si>
  <si>
    <t>02.06.2023 08:43:09</t>
  </si>
  <si>
    <t>02.06.2023 08:45:49</t>
  </si>
  <si>
    <t>02.06.2023 08:45:50</t>
  </si>
  <si>
    <t>02.06.2023 08:46:20</t>
  </si>
  <si>
    <t>02.06.2023 08:46:21</t>
  </si>
  <si>
    <t>02.06.2023 08:46:29</t>
  </si>
  <si>
    <t>02.06.2023 08:46:30</t>
  </si>
  <si>
    <t>02.06.2023 08:46:32</t>
  </si>
  <si>
    <t>02.06.2023 08:46:33</t>
  </si>
  <si>
    <t>02.06.2023 08:46:49</t>
  </si>
  <si>
    <t>02.06.2023 08:46:50</t>
  </si>
  <si>
    <t>02.06.2023 08:48:07</t>
  </si>
  <si>
    <t>02.06.2023 08:48:09</t>
  </si>
  <si>
    <t>02.06.2023 08:48:10</t>
  </si>
  <si>
    <t>02.06.2023 08:48:12</t>
  </si>
  <si>
    <t>02.06.2023 08:48:13</t>
  </si>
  <si>
    <t>02.06.2023 08:48:15</t>
  </si>
  <si>
    <t>02.06.2023 08:50:55</t>
  </si>
  <si>
    <t>02.06.2023 08:50:57</t>
  </si>
  <si>
    <t>02.06.2023 08:52:32</t>
  </si>
  <si>
    <t>02.06.2023 08:52:33</t>
  </si>
  <si>
    <t>02.06.2023 08:53:37</t>
  </si>
  <si>
    <t>02.06.2023 08:53:38</t>
  </si>
  <si>
    <t>02.06.2023 08:53:40</t>
  </si>
  <si>
    <t>02.06.2023 08:53:41</t>
  </si>
  <si>
    <t>02.06.2023 08:54:13</t>
  </si>
  <si>
    <t>02.06.2023 08:54:15</t>
  </si>
  <si>
    <t>02.06.2023 08:55:07</t>
  </si>
  <si>
    <t>02.06.2023 08:55:09</t>
  </si>
  <si>
    <t>02.06.2023 08:55:16</t>
  </si>
  <si>
    <t>02.06.2023 08:55:18</t>
  </si>
  <si>
    <t>02.06.2023 08:57:15</t>
  </si>
  <si>
    <t>02.06.2023 08:57:17</t>
  </si>
  <si>
    <t>02.06.2023 08:58:27</t>
  </si>
  <si>
    <t>02.06.2023 08:58:29</t>
  </si>
  <si>
    <t>02.06.2023 08:58:33</t>
  </si>
  <si>
    <t>02.06.2023 08:58:35</t>
  </si>
  <si>
    <t>02.06.2023 08:58:44</t>
  </si>
  <si>
    <t>02.06.2023 08:58:46</t>
  </si>
  <si>
    <t>02.06.2023 08:58:47</t>
  </si>
  <si>
    <t>02.06.2023 08:59:26</t>
  </si>
  <si>
    <t>02.06.2023 08:59:27</t>
  </si>
  <si>
    <t>02.06.2023 09:01:23</t>
  </si>
  <si>
    <t>02.06.2023 09:01:43</t>
  </si>
  <si>
    <t>02.06.2023 09:01:44</t>
  </si>
  <si>
    <t>02.06.2023 09:04:20</t>
  </si>
  <si>
    <t>02.06.2023 09:04:21</t>
  </si>
  <si>
    <t>02.06.2023 09:04:23</t>
  </si>
  <si>
    <t>02.06.2023 09:04:29</t>
  </si>
  <si>
    <t>02.06.2023 09:04:30</t>
  </si>
  <si>
    <t>02.06.2023 09:05:13</t>
  </si>
  <si>
    <t>02.06.2023 09:05:15</t>
  </si>
  <si>
    <t>02.06.2023 09:05:57</t>
  </si>
  <si>
    <t>02.06.2023 09:05:58</t>
  </si>
  <si>
    <t>02.06.2023 09:06:00</t>
  </si>
  <si>
    <t>02.06.2023 09:06:01</t>
  </si>
  <si>
    <t>02.06.2023 09:06:06</t>
  </si>
  <si>
    <t>02.06.2023 09:06:09</t>
  </si>
  <si>
    <t>02.06.2023 09:06:10</t>
  </si>
  <si>
    <t>02.06.2023 09:07:54</t>
  </si>
  <si>
    <t>02.06.2023 09:07:55</t>
  </si>
  <si>
    <t>02.06.2023 09:09:38</t>
  </si>
  <si>
    <t>02.06.2023 09:09:40</t>
  </si>
  <si>
    <t>02.06.2023 09:09:58</t>
  </si>
  <si>
    <t>02.06.2023 09:10:00</t>
  </si>
  <si>
    <t>02.06.2023 09:10:01</t>
  </si>
  <si>
    <t>02.06.2023 09:10:03</t>
  </si>
  <si>
    <t>02.06.2023 09:10:04</t>
  </si>
  <si>
    <t>02.06.2023 09:10:18</t>
  </si>
  <si>
    <t>02.06.2023 09:10:21</t>
  </si>
  <si>
    <t>02.06.2023 09:11:30</t>
  </si>
  <si>
    <t>02.06.2023 09:11:32</t>
  </si>
  <si>
    <t>02.06.2023 09:11:33</t>
  </si>
  <si>
    <t>02.06.2023 09:11:35</t>
  </si>
  <si>
    <t>02.06.2023 09:11:46</t>
  </si>
  <si>
    <t>02.06.2023 09:11:47</t>
  </si>
  <si>
    <t>02.06.2023 09:11:49</t>
  </si>
  <si>
    <t>02.06.2023 09:12:09</t>
  </si>
  <si>
    <t>02.06.2023 09:12:10</t>
  </si>
  <si>
    <t>02.06.2023 09:12:27</t>
  </si>
  <si>
    <t>02.06.2023 09:12:29</t>
  </si>
  <si>
    <t>02.06.2023 09:12:30</t>
  </si>
  <si>
    <t>02.06.2023 09:13:51</t>
  </si>
  <si>
    <t>02.06.2023 09:13:54</t>
  </si>
  <si>
    <t>02.06.2023 09:15:15</t>
  </si>
  <si>
    <t>02.06.2023 09:15:17</t>
  </si>
  <si>
    <t>02.06.2023 09:15:18</t>
  </si>
  <si>
    <t>02.06.2023 09:16:06</t>
  </si>
  <si>
    <t>02.06.2023 09:16:13</t>
  </si>
  <si>
    <t>02.06.2023 09:16:15</t>
  </si>
  <si>
    <t>02.06.2023 09:17:04</t>
  </si>
  <si>
    <t>02.06.2023 09:17:26</t>
  </si>
  <si>
    <t>02.06.2023 09:17:27</t>
  </si>
  <si>
    <t>02.06.2023 09:17:29</t>
  </si>
  <si>
    <t>02.06.2023 09:18:07</t>
  </si>
  <si>
    <t>02.06.2023 09:18:09</t>
  </si>
  <si>
    <t>02.06.2023 09:18:13</t>
  </si>
  <si>
    <t>02.06.2023 09:20:07</t>
  </si>
  <si>
    <t>02.06.2023 09:20:09</t>
  </si>
  <si>
    <t>02.06.2023 09:20:10</t>
  </si>
  <si>
    <t>02.06.2023 09:20:12</t>
  </si>
  <si>
    <t>02.06.2023 09:20:13</t>
  </si>
  <si>
    <t>02.06.2023 09:21:44</t>
  </si>
  <si>
    <t>02.06.2023 09:21:46</t>
  </si>
  <si>
    <t>02.06.2023 09:22:04</t>
  </si>
  <si>
    <t>02.06.2023 09:22:06</t>
  </si>
  <si>
    <t>02.06.2023 09:23:10</t>
  </si>
  <si>
    <t>02.06.2023 09:23:12</t>
  </si>
  <si>
    <t>02.06.2023 09:23:19</t>
  </si>
  <si>
    <t>02.06.2023 09:23:21</t>
  </si>
  <si>
    <t>02.06.2023 09:23:22</t>
  </si>
  <si>
    <t>02.06.2023 09:23:47</t>
  </si>
  <si>
    <t>02.06.2023 09:23:49</t>
  </si>
  <si>
    <t>02.06.2023 09:24:38</t>
  </si>
  <si>
    <t>02.06.2023 09:24:40</t>
  </si>
  <si>
    <t>02.06.2023 09:26:24</t>
  </si>
  <si>
    <t>02.06.2023 09:26:29</t>
  </si>
  <si>
    <t>02.06.2023 09:26:33</t>
  </si>
  <si>
    <t>02.06.2023 09:26:35</t>
  </si>
  <si>
    <t>02.06.2023 09:26:36</t>
  </si>
  <si>
    <t>02.06.2023 09:26:38</t>
  </si>
  <si>
    <t>02.06.2023 09:26:39</t>
  </si>
  <si>
    <t>02.06.2023 09:26:41</t>
  </si>
  <si>
    <t>02.06.2023 09:27:13</t>
  </si>
  <si>
    <t>02.06.2023 09:27:15</t>
  </si>
  <si>
    <t>02.06.2023 09:28:03</t>
  </si>
  <si>
    <t>02.06.2023 09:28:04</t>
  </si>
  <si>
    <t>02.06.2023 09:28:06</t>
  </si>
  <si>
    <t>02.06.2023 09:28:30</t>
  </si>
  <si>
    <t>02.06.2023 09:28:32</t>
  </si>
  <si>
    <t>02.06.2023 09:29:37</t>
  </si>
  <si>
    <t>02.06.2023 09:29:38</t>
  </si>
  <si>
    <t>02.06.2023 09:29:40</t>
  </si>
  <si>
    <t>02.06.2023 09:33:09</t>
  </si>
  <si>
    <t>02.06.2023 09:33:10</t>
  </si>
  <si>
    <t>02.06.2023 09:33:12</t>
  </si>
  <si>
    <t>02.06.2023 09:34:09</t>
  </si>
  <si>
    <t>02.06.2023 09:34:10</t>
  </si>
  <si>
    <t>02.06.2023 09:34:40</t>
  </si>
  <si>
    <t>02.06.2023 09:34:41</t>
  </si>
  <si>
    <t>02.06.2023 09:34:43</t>
  </si>
  <si>
    <t>02.06.2023 09:36:34</t>
  </si>
  <si>
    <t>02.06.2023 09:36:35</t>
  </si>
  <si>
    <t>02.06.2023 09:36:46</t>
  </si>
  <si>
    <t>02.06.2023 09:36:47</t>
  </si>
  <si>
    <t>02.06.2023 09:36:49</t>
  </si>
  <si>
    <t>02.06.2023 09:38:21</t>
  </si>
  <si>
    <t>02.06.2023 09:39:18</t>
  </si>
  <si>
    <t>02.06.2023 09:39:20</t>
  </si>
  <si>
    <t>02.06.2023 09:39:21</t>
  </si>
  <si>
    <t>02.06.2023 09:39:23</t>
  </si>
  <si>
    <t>02.06.2023 09:39:26</t>
  </si>
  <si>
    <t>02.06.2023 09:39:27</t>
  </si>
  <si>
    <t>02.06.2023 09:39:29</t>
  </si>
  <si>
    <t>02.06.2023 09:39:30</t>
  </si>
  <si>
    <t>02.06.2023 09:39:32</t>
  </si>
  <si>
    <t>02.06.2023 09:39:33</t>
  </si>
  <si>
    <t>02.06.2023 09:39:41</t>
  </si>
  <si>
    <t>02.06.2023 09:39:44</t>
  </si>
  <si>
    <t>02.06.2023 09:39:45</t>
  </si>
  <si>
    <t>02.06.2023 09:39:54</t>
  </si>
  <si>
    <t>02.06.2023 09:39:56</t>
  </si>
  <si>
    <t>02.06.2023 09:40:41</t>
  </si>
  <si>
    <t>02.06.2023 09:40:42</t>
  </si>
  <si>
    <t>02.06.2023 09:40:44</t>
  </si>
  <si>
    <t>02.06.2023 09:40:45</t>
  </si>
  <si>
    <t>02.06.2023 09:40:47</t>
  </si>
  <si>
    <t>02.06.2023 09:40:48</t>
  </si>
  <si>
    <t>02.06.2023 09:40:51</t>
  </si>
  <si>
    <t>02.06.2023 09:41:10</t>
  </si>
  <si>
    <t>02.06.2023 09:41:12</t>
  </si>
  <si>
    <t>02.06.2023 09:41:13</t>
  </si>
  <si>
    <t>02.06.2023 09:41:15</t>
  </si>
  <si>
    <t>02.06.2023 09:41:26</t>
  </si>
  <si>
    <t>02.06.2023 09:41:27</t>
  </si>
  <si>
    <t>02.06.2023 09:41:42</t>
  </si>
  <si>
    <t>02.06.2023 09:41:44</t>
  </si>
  <si>
    <t>02.06.2023 09:42:35</t>
  </si>
  <si>
    <t>02.06.2023 09:42:38</t>
  </si>
  <si>
    <t>02.06.2023 09:42:40</t>
  </si>
  <si>
    <t>02.06.2023 09:42:46</t>
  </si>
  <si>
    <t>02.06.2023 09:43:17</t>
  </si>
  <si>
    <t>02.06.2023 09:43:18</t>
  </si>
  <si>
    <t>02.06.2023 09:45:26</t>
  </si>
  <si>
    <t>02.06.2023 09:45:27</t>
  </si>
  <si>
    <t>02.06.2023 09:46:21</t>
  </si>
  <si>
    <t>02.06.2023 09:46:23</t>
  </si>
  <si>
    <t>02.06.2023 09:46:24</t>
  </si>
  <si>
    <t>02.06.2023 09:46:26</t>
  </si>
  <si>
    <t>02.06.2023 09:46:27</t>
  </si>
  <si>
    <t>02.06.2023 09:46:29</t>
  </si>
  <si>
    <t>02.06.2023 09:49:57</t>
  </si>
  <si>
    <t>02.06.2023 09:50:46</t>
  </si>
  <si>
    <t>02.06.2023 09:50:47</t>
  </si>
  <si>
    <t>02.06.2023 09:50:49</t>
  </si>
  <si>
    <t>02.06.2023 09:51:49</t>
  </si>
  <si>
    <t>02.06.2023 09:51:50</t>
  </si>
  <si>
    <t>02.06.2023 09:52:35</t>
  </si>
  <si>
    <t>02.06.2023 09:52:37</t>
  </si>
  <si>
    <t>02.06.2023 09:52:38</t>
  </si>
  <si>
    <t>02.06.2023 09:52:40</t>
  </si>
  <si>
    <t>02.06.2023 09:52:41</t>
  </si>
  <si>
    <t>02.06.2023 09:53:07</t>
  </si>
  <si>
    <t>02.06.2023 09:53:23</t>
  </si>
  <si>
    <t>02.06.2023 09:53:24</t>
  </si>
  <si>
    <t>02.06.2023 09:53:26</t>
  </si>
  <si>
    <t>02.06.2023 09:53:36</t>
  </si>
  <si>
    <t>02.06.2023 09:53:48</t>
  </si>
  <si>
    <t>02.06.2023 09:53:50</t>
  </si>
  <si>
    <t>02.06.2023 09:53:51</t>
  </si>
  <si>
    <t>02.06.2023 09:55:10</t>
  </si>
  <si>
    <t>02.06.2023 09:55:12</t>
  </si>
  <si>
    <t>02.06.2023 09:55:13</t>
  </si>
  <si>
    <t>02.06.2023 09:55:19</t>
  </si>
  <si>
    <t>02.06.2023 09:55:21</t>
  </si>
  <si>
    <t>02.06.2023 09:55:22</t>
  </si>
  <si>
    <t>02.06.2023 09:56:20</t>
  </si>
  <si>
    <t>02.06.2023 09:56:23</t>
  </si>
  <si>
    <t>02.06.2023 09:56:43</t>
  </si>
  <si>
    <t>02.06.2023 09:56:44</t>
  </si>
  <si>
    <t>02.06.2023 09:56:46</t>
  </si>
  <si>
    <t>02.06.2023 09:56:47</t>
  </si>
  <si>
    <t>02.06.2023 09:56:49</t>
  </si>
  <si>
    <t>02.06.2023 09:57:38</t>
  </si>
  <si>
    <t>02.06.2023 09:57:40</t>
  </si>
  <si>
    <t>02.06.2023 09:57:41</t>
  </si>
  <si>
    <t>02.06.2023 09:57:55</t>
  </si>
  <si>
    <t>02.06.2023 09:57:56</t>
  </si>
  <si>
    <t>02.06.2023 09:58:13</t>
  </si>
  <si>
    <t>02.06.2023 09:58:15</t>
  </si>
  <si>
    <t>02.06.2023 09:58:16</t>
  </si>
  <si>
    <t>02.06.2023 09:58:24</t>
  </si>
  <si>
    <t>02.06.2023 09:58:25</t>
  </si>
  <si>
    <t>02.06.2023 09:58:27</t>
  </si>
  <si>
    <t>02.06.2023 09:59:15</t>
  </si>
  <si>
    <t>02.06.2023 09:59:17</t>
  </si>
  <si>
    <t>02.06.2023 09:59:18</t>
  </si>
  <si>
    <t>02.06.2023 09:59:38</t>
  </si>
  <si>
    <t>02.06.2023 10:00:07</t>
  </si>
  <si>
    <t>02.06.2023 10:00:29</t>
  </si>
  <si>
    <t>02.06.2023 10:00:30</t>
  </si>
  <si>
    <t>02.06.2023 10:00:32</t>
  </si>
  <si>
    <t>02.06.2023 10:00:33</t>
  </si>
  <si>
    <t>02.06.2023 10:00:55</t>
  </si>
  <si>
    <t>02.06.2023 10:00:56</t>
  </si>
  <si>
    <t>02.06.2023 10:04:17</t>
  </si>
  <si>
    <t>02.06.2023 10:04:18</t>
  </si>
  <si>
    <t>02.06.2023 10:04:20</t>
  </si>
  <si>
    <t>02.06.2023 10:05:01</t>
  </si>
  <si>
    <t>02.06.2023 10:05:03</t>
  </si>
  <si>
    <t>02.06.2023 10:05:04</t>
  </si>
  <si>
    <t>02.06.2023 10:07:38</t>
  </si>
  <si>
    <t>02.06.2023 10:07:40</t>
  </si>
  <si>
    <t>02.06.2023 10:07:43</t>
  </si>
  <si>
    <t>02.06.2023 10:07:44</t>
  </si>
  <si>
    <t>02.06.2023 10:07:53</t>
  </si>
  <si>
    <t>02.06.2023 10:07:55</t>
  </si>
  <si>
    <t>02.06.2023 10:09:52</t>
  </si>
  <si>
    <t>02.06.2023 10:09:54</t>
  </si>
  <si>
    <t>02.06.2023 10:09:57</t>
  </si>
  <si>
    <t>02.06.2023 10:09:58</t>
  </si>
  <si>
    <t>02.06.2023 10:10:00</t>
  </si>
  <si>
    <t>02.06.2023 10:10:10</t>
  </si>
  <si>
    <t>02.06.2023 10:10:12</t>
  </si>
  <si>
    <t>02.06.2023 10:10:13</t>
  </si>
  <si>
    <t>02.06.2023 10:10:15</t>
  </si>
  <si>
    <t>02.06.2023 10:10:16</t>
  </si>
  <si>
    <t>02.06.2023 10:10:18</t>
  </si>
  <si>
    <t>02.06.2023 10:10:25</t>
  </si>
  <si>
    <t>02.06.2023 10:10:27</t>
  </si>
  <si>
    <t>02.06.2023 10:10:28</t>
  </si>
  <si>
    <t>02.06.2023 10:10:34</t>
  </si>
  <si>
    <t>02.06.2023 10:10:36</t>
  </si>
  <si>
    <t>02.06.2023 10:10:37</t>
  </si>
  <si>
    <t>02.06.2023 10:10:44</t>
  </si>
  <si>
    <t>02.06.2023 10:10:45</t>
  </si>
  <si>
    <t>02.06.2023 10:10:57</t>
  </si>
  <si>
    <t>02.06.2023 10:10:59</t>
  </si>
  <si>
    <t>02.06.2023 10:11:00</t>
  </si>
  <si>
    <t>02.06.2023 10:11:56</t>
  </si>
  <si>
    <t>02.06.2023 10:11:57</t>
  </si>
  <si>
    <t>02.06.2023 10:13:06</t>
  </si>
  <si>
    <t>02.06.2023 10:13:07</t>
  </si>
  <si>
    <t>02.06.2023 10:13:30</t>
  </si>
  <si>
    <t>02.06.2023 10:13:32</t>
  </si>
  <si>
    <t>02.06.2023 10:13:33</t>
  </si>
  <si>
    <t>02.06.2023 10:13:46</t>
  </si>
  <si>
    <t>02.06.2023 10:13:47</t>
  </si>
  <si>
    <t>02.06.2023 10:13:58</t>
  </si>
  <si>
    <t>02.06.2023 10:13:59</t>
  </si>
  <si>
    <t>02.06.2023 10:14:01</t>
  </si>
  <si>
    <t>02.06.2023 10:14:35</t>
  </si>
  <si>
    <t>02.06.2023 10:14:36</t>
  </si>
  <si>
    <t>02.06.2023 10:14:38</t>
  </si>
  <si>
    <t>02.06.2023 10:14:39</t>
  </si>
  <si>
    <t>02.06.2023 10:14:41</t>
  </si>
  <si>
    <t>02.06.2023 10:14:42</t>
  </si>
  <si>
    <t>02.06.2023 10:15:30</t>
  </si>
  <si>
    <t>02.06.2023 10:15:32</t>
  </si>
  <si>
    <t>02.06.2023 10:15:33</t>
  </si>
  <si>
    <t>02.06.2023 10:15:35</t>
  </si>
  <si>
    <t>02.06.2023 10:15:36</t>
  </si>
  <si>
    <t>02.06.2023 10:16:23</t>
  </si>
  <si>
    <t>02.06.2023 10:16:24</t>
  </si>
  <si>
    <t>02.06.2023 10:16:26</t>
  </si>
  <si>
    <t>02.06.2023 10:16:53</t>
  </si>
  <si>
    <t>02.06.2023 10:16:55</t>
  </si>
  <si>
    <t>02.06.2023 10:17:34</t>
  </si>
  <si>
    <t>02.06.2023 10:17:35</t>
  </si>
  <si>
    <t>02.06.2023 10:17:37</t>
  </si>
  <si>
    <t>02.06.2023 10:17:38</t>
  </si>
  <si>
    <t>02.06.2023 10:18:38</t>
  </si>
  <si>
    <t>02.06.2023 10:18:40</t>
  </si>
  <si>
    <t>02.06.2023 10:18:52</t>
  </si>
  <si>
    <t>02.06.2023 10:18:53</t>
  </si>
  <si>
    <t>02.06.2023 10:19:51</t>
  </si>
  <si>
    <t>02.06.2023 10:19:52</t>
  </si>
  <si>
    <t>02.06.2023 10:20:15</t>
  </si>
  <si>
    <t>02.06.2023 10:20:17</t>
  </si>
  <si>
    <t>02.06.2023 10:21:12</t>
  </si>
  <si>
    <t>02.06.2023 10:21:13</t>
  </si>
  <si>
    <t>02.06.2023 10:21:15</t>
  </si>
  <si>
    <t>02.06.2023 10:22:43</t>
  </si>
  <si>
    <t>02.06.2023 10:22:44</t>
  </si>
  <si>
    <t>02.06.2023 10:22:55</t>
  </si>
  <si>
    <t>02.06.2023 10:22:56</t>
  </si>
  <si>
    <t>02.06.2023 10:23:01</t>
  </si>
  <si>
    <t>02.06.2023 10:23:02</t>
  </si>
  <si>
    <t>02.06.2023 10:23:05</t>
  </si>
  <si>
    <t>02.06.2023 10:23:07</t>
  </si>
  <si>
    <t>02.06.2023 10:23:08</t>
  </si>
  <si>
    <t>02.06.2023 10:23:10</t>
  </si>
  <si>
    <t>02.06.2023 10:23:11</t>
  </si>
  <si>
    <t>02.06.2023 10:23:30</t>
  </si>
  <si>
    <t>02.06.2023 10:23:31</t>
  </si>
  <si>
    <t>02.06.2023 10:24:06</t>
  </si>
  <si>
    <t>02.06.2023 10:24:09</t>
  </si>
  <si>
    <t>02.06.2023 10:24:10</t>
  </si>
  <si>
    <t>02.06.2023 10:24:12</t>
  </si>
  <si>
    <t>02.06.2023 10:24:13</t>
  </si>
  <si>
    <t>02.06.2023 10:24:15</t>
  </si>
  <si>
    <t>02.06.2023 10:24:16</t>
  </si>
  <si>
    <t>02.06.2023 10:24:22</t>
  </si>
  <si>
    <t>02.06.2023 10:24:24</t>
  </si>
  <si>
    <t>02.06.2023 10:24:25</t>
  </si>
  <si>
    <t>02.06.2023 10:25:23</t>
  </si>
  <si>
    <t>02.06.2023 10:25:24</t>
  </si>
  <si>
    <t>02.06.2023 10:25:26</t>
  </si>
  <si>
    <t>02.06.2023 10:25:27</t>
  </si>
  <si>
    <t>02.06.2023 10:25:36</t>
  </si>
  <si>
    <t>02.06.2023 10:25:38</t>
  </si>
  <si>
    <t>02.06.2023 10:25:39</t>
  </si>
  <si>
    <t>02.06.2023 10:26:07</t>
  </si>
  <si>
    <t>02.06.2023 10:26:09</t>
  </si>
  <si>
    <t>02.06.2023 10:26:10</t>
  </si>
  <si>
    <t>02.06.2023 10:26:19</t>
  </si>
  <si>
    <t>02.06.2023 10:26:21</t>
  </si>
  <si>
    <t>02.06.2023 10:26:22</t>
  </si>
  <si>
    <t>02.06.2023 10:26:33</t>
  </si>
  <si>
    <t>02.06.2023 10:26:35</t>
  </si>
  <si>
    <t>02.06.2023 10:26:36</t>
  </si>
  <si>
    <t>02.06.2023 10:26:38</t>
  </si>
  <si>
    <t>02.06.2023 10:26:42</t>
  </si>
  <si>
    <t>02.06.2023 10:26:44</t>
  </si>
  <si>
    <t>02.06.2023 10:26:56</t>
  </si>
  <si>
    <t>02.06.2023 10:26:58</t>
  </si>
  <si>
    <t>02.06.2023 10:26:59</t>
  </si>
  <si>
    <t>02.06.2023 10:30:23</t>
  </si>
  <si>
    <t>02.06.2023 10:30:24</t>
  </si>
  <si>
    <t>02.06.2023 10:31:01</t>
  </si>
  <si>
    <t>02.06.2023 10:31:03</t>
  </si>
  <si>
    <t>02.06.2023 10:32:55</t>
  </si>
  <si>
    <t>02.06.2023 10:32:57</t>
  </si>
  <si>
    <t>02.06.2023 10:32:58</t>
  </si>
  <si>
    <t>02.06.2023 10:33:20</t>
  </si>
  <si>
    <t>02.06.2023 10:33:21</t>
  </si>
  <si>
    <t>02.06.2023 10:33:23</t>
  </si>
  <si>
    <t>02.06.2023 10:36:26</t>
  </si>
  <si>
    <t>02.06.2023 10:36:29</t>
  </si>
  <si>
    <t>02.06.2023 10:36:30</t>
  </si>
  <si>
    <t>02.06.2023 10:36:36</t>
  </si>
  <si>
    <t>02.06.2023 10:36:38</t>
  </si>
  <si>
    <t>02.06.2023 10:36:39</t>
  </si>
  <si>
    <t>02.06.2023 10:36:41</t>
  </si>
  <si>
    <t>02.06.2023 10:36:47</t>
  </si>
  <si>
    <t>02.06.2023 10:36:49</t>
  </si>
  <si>
    <t>02.06.2023 10:37:04</t>
  </si>
  <si>
    <t>02.06.2023 10:37:10</t>
  </si>
  <si>
    <t>02.06.2023 10:37:15</t>
  </si>
  <si>
    <t>02.06.2023 10:37:16</t>
  </si>
  <si>
    <t>02.06.2023 10:37:18</t>
  </si>
  <si>
    <t>02.06.2023 10:37:19</t>
  </si>
  <si>
    <t>02.06.2023 10:37:36</t>
  </si>
  <si>
    <t>02.06.2023 10:37:38</t>
  </si>
  <si>
    <t>02.06.2023 10:37:39</t>
  </si>
  <si>
    <t>02.06.2023 10:38:07</t>
  </si>
  <si>
    <t>02.06.2023 10:38:09</t>
  </si>
  <si>
    <t>02.06.2023 10:38:10</t>
  </si>
  <si>
    <t>02.06.2023 10:39:13</t>
  </si>
  <si>
    <t>02.06.2023 10:39:15</t>
  </si>
  <si>
    <t>02.06.2023 10:39:19</t>
  </si>
  <si>
    <t>02.06.2023 10:39:21</t>
  </si>
  <si>
    <t>02.06.2023 10:39:22</t>
  </si>
  <si>
    <t>02.06.2023 10:39:24</t>
  </si>
  <si>
    <t>02.06.2023 10:41:07</t>
  </si>
  <si>
    <t>02.06.2023 10:41:09</t>
  </si>
  <si>
    <t>02.06.2023 10:41:10</t>
  </si>
  <si>
    <t>02.06.2023 10:41:12</t>
  </si>
  <si>
    <t>02.06.2023 10:41:23</t>
  </si>
  <si>
    <t>02.06.2023 10:41:24</t>
  </si>
  <si>
    <t>02.06.2023 10:41:26</t>
  </si>
  <si>
    <t>02.06.2023 10:41:27</t>
  </si>
  <si>
    <t>02.06.2023 10:41:30</t>
  </si>
  <si>
    <t>02.06.2023 10:41:32</t>
  </si>
  <si>
    <t>02.06.2023 10:41:33</t>
  </si>
  <si>
    <t>02.06.2023 10:41:35</t>
  </si>
  <si>
    <t>02.06.2023 10:41:39</t>
  </si>
  <si>
    <t>02.06.2023 10:41:41</t>
  </si>
  <si>
    <t>02.06.2023 10:41:42</t>
  </si>
  <si>
    <t>02.06.2023 10:41:44</t>
  </si>
  <si>
    <t>02.06.2023 10:42:47</t>
  </si>
  <si>
    <t>02.06.2023 10:42:49</t>
  </si>
  <si>
    <t>02.06.2023 10:42:50</t>
  </si>
  <si>
    <t>02.06.2023 10:42:52</t>
  </si>
  <si>
    <t>02.06.2023 10:42:53</t>
  </si>
  <si>
    <t>02.06.2023 10:45:37</t>
  </si>
  <si>
    <t>02.06.2023 10:45:38</t>
  </si>
  <si>
    <t>02.06.2023 10:45:40</t>
  </si>
  <si>
    <t>02.06.2023 10:45:41</t>
  </si>
  <si>
    <t>02.06.2023 10:46:07</t>
  </si>
  <si>
    <t>02.06.2023 10:46:09</t>
  </si>
  <si>
    <t>02.06.2023 10:46:23</t>
  </si>
  <si>
    <t>02.06.2023 10:46:24</t>
  </si>
  <si>
    <t>02.06.2023 10:46:38</t>
  </si>
  <si>
    <t>02.06.2023 10:46:40</t>
  </si>
  <si>
    <t>02.06.2023 10:46:42</t>
  </si>
  <si>
    <t>02.06.2023 10:46:52</t>
  </si>
  <si>
    <t>02.06.2023 10:47:03</t>
  </si>
  <si>
    <t>02.06.2023 10:47:04</t>
  </si>
  <si>
    <t>02.06.2023 10:47:06</t>
  </si>
  <si>
    <t>02.06.2023 10:47:35</t>
  </si>
  <si>
    <t>02.06.2023 10:47:36</t>
  </si>
  <si>
    <t>02.06.2023 10:48:01</t>
  </si>
  <si>
    <t>02.06.2023 10:48:03</t>
  </si>
  <si>
    <t>02.06.2023 10:48:04</t>
  </si>
  <si>
    <t>02.06.2023 10:48:06</t>
  </si>
  <si>
    <t>02.06.2023 10:49:47</t>
  </si>
  <si>
    <t>02.06.2023 10:49:49</t>
  </si>
  <si>
    <t>02.06.2023 10:49:50</t>
  </si>
  <si>
    <t>02.06.2023 10:49:52</t>
  </si>
  <si>
    <t>02.06.2023 10:50:03</t>
  </si>
  <si>
    <t>02.06.2023 10:50:04</t>
  </si>
  <si>
    <t>02.06.2023 10:50:53</t>
  </si>
  <si>
    <t>02.06.2023 10:50:55</t>
  </si>
  <si>
    <t>02.06.2023 10:50:56</t>
  </si>
  <si>
    <t>02.06.2023 10:50:58</t>
  </si>
  <si>
    <t>02.06.2023 10:50:59</t>
  </si>
  <si>
    <t>02.06.2023 10:51:01</t>
  </si>
  <si>
    <t>02.06.2023 10:51:02</t>
  </si>
  <si>
    <t>02.06.2023 10:53:06</t>
  </si>
  <si>
    <t>02.06.2023 10:53:09</t>
  </si>
  <si>
    <t>02.06.2023 10:53:26</t>
  </si>
  <si>
    <t>02.06.2023 10:53:27</t>
  </si>
  <si>
    <t>02.06.2023 10:53:44</t>
  </si>
  <si>
    <t>02.06.2023 10:53:45</t>
  </si>
  <si>
    <t>02.06.2023 10:53:47</t>
  </si>
  <si>
    <t>02.06.2023 10:53:48</t>
  </si>
  <si>
    <t>02.06.2023 10:54:04</t>
  </si>
  <si>
    <t>02.06.2023 10:54:06</t>
  </si>
  <si>
    <t>02.06.2023 10:54:07</t>
  </si>
  <si>
    <t>02.06.2023 10:54:32</t>
  </si>
  <si>
    <t>02.06.2023 10:54:33</t>
  </si>
  <si>
    <t>02.06.2023 10:54:52</t>
  </si>
  <si>
    <t>02.06.2023 10:54:53</t>
  </si>
  <si>
    <t>02.06.2023 10:56:03</t>
  </si>
  <si>
    <t>02.06.2023 10:56:04</t>
  </si>
  <si>
    <t>02.06.2023 10:56:12</t>
  </si>
  <si>
    <t>02.06.2023 10:56:13</t>
  </si>
  <si>
    <t>02.06.2023 10:56:15</t>
  </si>
  <si>
    <t>02.06.2023 10:56:16</t>
  </si>
  <si>
    <t>02.06.2023 10:57:09</t>
  </si>
  <si>
    <t>02.06.2023 10:57:10</t>
  </si>
  <si>
    <t>02.06.2023 10:57:13</t>
  </si>
  <si>
    <t>02.06.2023 10:57:21</t>
  </si>
  <si>
    <t>02.06.2023 10:57:22</t>
  </si>
  <si>
    <t>02.06.2023 10:57:24</t>
  </si>
  <si>
    <t>02.06.2023 10:57:25</t>
  </si>
  <si>
    <t>02.06.2023 10:57:27</t>
  </si>
  <si>
    <t>02.06.2023 10:57:28</t>
  </si>
  <si>
    <t>02.06.2023 10:57:33</t>
  </si>
  <si>
    <t>02.06.2023 10:57:34</t>
  </si>
  <si>
    <t>02.06.2023 10:57:59</t>
  </si>
  <si>
    <t>02.06.2023 10:58:37</t>
  </si>
  <si>
    <t>02.06.2023 10:58:39</t>
  </si>
  <si>
    <t>02.06.2023 10:58:41</t>
  </si>
  <si>
    <t>02.06.2023 10:59:58</t>
  </si>
  <si>
    <t>02.06.2023 11:00:00</t>
  </si>
  <si>
    <t>02.06.2023 11:00:01</t>
  </si>
  <si>
    <t>02.06.2023 11:00:07</t>
  </si>
  <si>
    <t>02.06.2023 11:00:09</t>
  </si>
  <si>
    <t>02.06.2023 11:01:03</t>
  </si>
  <si>
    <t>02.06.2023 11:01:04</t>
  </si>
  <si>
    <t>02.06.2023 11:01:06</t>
  </si>
  <si>
    <t>02.06.2023 11:02:57</t>
  </si>
  <si>
    <t>02.06.2023 11:02:58</t>
  </si>
  <si>
    <t>02.06.2023 11:03:00</t>
  </si>
  <si>
    <t>02.06.2023 11:03:03</t>
  </si>
  <si>
    <t>02.06.2023 11:03:04</t>
  </si>
  <si>
    <t>02.06.2023 11:03:06</t>
  </si>
  <si>
    <t>02.06.2023 11:03:07</t>
  </si>
  <si>
    <t>02.06.2023 11:03:30</t>
  </si>
  <si>
    <t>02.06.2023 11:03:32</t>
  </si>
  <si>
    <t>02.06.2023 11:03:33</t>
  </si>
  <si>
    <t>02.06.2023 11:05:26</t>
  </si>
  <si>
    <t>02.06.2023 11:05:27</t>
  </si>
  <si>
    <t>02.06.2023 11:05:29</t>
  </si>
  <si>
    <t>02.06.2023 11:05:47</t>
  </si>
  <si>
    <t>02.06.2023 11:05:49</t>
  </si>
  <si>
    <t>02.06.2023 11:05:50</t>
  </si>
  <si>
    <t>02.06.2023 11:05:55</t>
  </si>
  <si>
    <t>02.06.2023 11:05:56</t>
  </si>
  <si>
    <t>02.06.2023 11:05:58</t>
  </si>
  <si>
    <t>02.06.2023 11:06:45</t>
  </si>
  <si>
    <t>02.06.2023 11:06:47</t>
  </si>
  <si>
    <t>02.06.2023 11:06:48</t>
  </si>
  <si>
    <t>02.06.2023 11:06:50</t>
  </si>
  <si>
    <t>02.06.2023 11:08:12</t>
  </si>
  <si>
    <t>02.06.2023 11:08:13</t>
  </si>
  <si>
    <t>02.06.2023 11:08:23</t>
  </si>
  <si>
    <t>02.06.2023 11:08:26</t>
  </si>
  <si>
    <t>02.06.2023 11:08:59</t>
  </si>
  <si>
    <t>02.06.2023 11:09:01</t>
  </si>
  <si>
    <t>02.06.2023 11:09:02</t>
  </si>
  <si>
    <t>02.06.2023 11:09:04</t>
  </si>
  <si>
    <t>02.06.2023 11:09:05</t>
  </si>
  <si>
    <t>02.06.2023 11:10:09</t>
  </si>
  <si>
    <t>02.06.2023 11:10:10</t>
  </si>
  <si>
    <t>02.06.2023 11:10:12</t>
  </si>
  <si>
    <t>02.06.2023 11:11:21</t>
  </si>
  <si>
    <t>02.06.2023 11:11:23</t>
  </si>
  <si>
    <t>02.06.2023 11:11:24</t>
  </si>
  <si>
    <t>02.06.2023 11:12:09</t>
  </si>
  <si>
    <t>02.06.2023 11:12:10</t>
  </si>
  <si>
    <t>02.06.2023 11:12:12</t>
  </si>
  <si>
    <t>02.06.2023 11:12:52</t>
  </si>
  <si>
    <t>02.06.2023 11:12:53</t>
  </si>
  <si>
    <t>02.06.2023 11:12:55</t>
  </si>
  <si>
    <t>02.06.2023 11:12:56</t>
  </si>
  <si>
    <t>02.06.2023 11:13:21</t>
  </si>
  <si>
    <t>02.06.2023 11:13:22</t>
  </si>
  <si>
    <t>02.06.2023 11:13:24</t>
  </si>
  <si>
    <t>02.06.2023 11:14:54</t>
  </si>
  <si>
    <t>02.06.2023 11:14:55</t>
  </si>
  <si>
    <t>02.06.2023 11:14:57</t>
  </si>
  <si>
    <t>02.06.2023 11:15:03</t>
  </si>
  <si>
    <t>02.06.2023 11:15:04</t>
  </si>
  <si>
    <t>02.06.2023 11:15:06</t>
  </si>
  <si>
    <t>02.06.2023 11:15:07</t>
  </si>
  <si>
    <t>02.06.2023 11:15:09</t>
  </si>
  <si>
    <t>02.06.2023 11:15:10</t>
  </si>
  <si>
    <t>02.06.2023 11:15:41</t>
  </si>
  <si>
    <t>02.06.2023 11:15:42</t>
  </si>
  <si>
    <t>02.06.2023 11:15:50</t>
  </si>
  <si>
    <t>02.06.2023 11:15:52</t>
  </si>
  <si>
    <t>02.06.2023 11:15:53</t>
  </si>
  <si>
    <t>02.06.2023 11:15:55</t>
  </si>
  <si>
    <t>02.06.2023 11:15:56</t>
  </si>
  <si>
    <t>02.06.2023 11:17:01</t>
  </si>
  <si>
    <t>02.06.2023 11:17:03</t>
  </si>
  <si>
    <t>02.06.2023 11:17:04</t>
  </si>
  <si>
    <t>02.06.2023 11:17:06</t>
  </si>
  <si>
    <t>02.06.2023 11:17:07</t>
  </si>
  <si>
    <t>02.06.2023 11:17:09</t>
  </si>
  <si>
    <t>02.06.2023 11:17:10</t>
  </si>
  <si>
    <t>02.06.2023 11:17:12</t>
  </si>
  <si>
    <t>02.06.2023 11:17:13</t>
  </si>
  <si>
    <t>02.06.2023 11:17:15</t>
  </si>
  <si>
    <t>02.06.2023 11:17:16</t>
  </si>
  <si>
    <t>02.06.2023 11:17:56</t>
  </si>
  <si>
    <t>02.06.2023 11:17:59</t>
  </si>
  <si>
    <t>02.06.2023 11:18:01</t>
  </si>
  <si>
    <t>02.06.2023 11:18:02</t>
  </si>
  <si>
    <t>02.06.2023 11:20:17</t>
  </si>
  <si>
    <t>02.06.2023 11:20:18</t>
  </si>
  <si>
    <t>02.06.2023 11:21:41</t>
  </si>
  <si>
    <t>02.06.2023 11:21:43</t>
  </si>
  <si>
    <t>02.06.2023 11:21:44</t>
  </si>
  <si>
    <t>02.06.2023 11:22:29</t>
  </si>
  <si>
    <t>02.06.2023 11:22:30</t>
  </si>
  <si>
    <t>02.06.2023 11:22:32</t>
  </si>
  <si>
    <t>02.06.2023 11:22:33</t>
  </si>
  <si>
    <t>02.06.2023 11:22:35</t>
  </si>
  <si>
    <t>02.06.2023 11:22:36</t>
  </si>
  <si>
    <t>02.06.2023 11:22:44</t>
  </si>
  <si>
    <t>02.06.2023 11:22:45</t>
  </si>
  <si>
    <t>02.06.2023 11:22:47</t>
  </si>
  <si>
    <t>02.06.2023 11:24:06</t>
  </si>
  <si>
    <t>02.06.2023 11:24:07</t>
  </si>
  <si>
    <t>02.06.2023 11:24:12</t>
  </si>
  <si>
    <t>02.06.2023 11:24:13</t>
  </si>
  <si>
    <t>02.06.2023 11:24:27</t>
  </si>
  <si>
    <t>02.06.2023 11:24:29</t>
  </si>
  <si>
    <t>02.06.2023 11:24:30</t>
  </si>
  <si>
    <t>02.06.2023 11:25:00</t>
  </si>
  <si>
    <t>02.06.2023 11:25:01</t>
  </si>
  <si>
    <t>02.06.2023 11:25:03</t>
  </si>
  <si>
    <t>02.06.2023 11:25:55</t>
  </si>
  <si>
    <t>02.06.2023 11:25:56</t>
  </si>
  <si>
    <t>02.06.2023 11:28:21</t>
  </si>
  <si>
    <t>02.06.2023 11:28:23</t>
  </si>
  <si>
    <t>02.06.2023 11:28:24</t>
  </si>
  <si>
    <t>02.06.2023 11:28:35</t>
  </si>
  <si>
    <t>02.06.2023 11:28:36</t>
  </si>
  <si>
    <t>02.06.2023 11:28:56</t>
  </si>
  <si>
    <t>02.06.2023 11:28:58</t>
  </si>
  <si>
    <t>02.06.2023 11:28:59</t>
  </si>
  <si>
    <t>02.06.2023 11:29:07</t>
  </si>
  <si>
    <t>02.06.2023 11:29:21</t>
  </si>
  <si>
    <t>02.06.2023 11:29:22</t>
  </si>
  <si>
    <t>02.06.2023 11:29:36</t>
  </si>
  <si>
    <t>02.06.2023 11:29:37</t>
  </si>
  <si>
    <t>02.06.2023 11:29:39</t>
  </si>
  <si>
    <t>02.06.2023 11:29:40</t>
  </si>
  <si>
    <t>02.06.2023 11:29:57</t>
  </si>
  <si>
    <t>02.06.2023 11:29:59</t>
  </si>
  <si>
    <t>02.06.2023 11:30:14</t>
  </si>
  <si>
    <t>02.06.2023 11:30:16</t>
  </si>
  <si>
    <t>02.06.2023 11:30:17</t>
  </si>
  <si>
    <t>02.06.2023 11:31:57</t>
  </si>
  <si>
    <t>02.06.2023 11:31:58</t>
  </si>
  <si>
    <t>02.06.2023 11:32:26</t>
  </si>
  <si>
    <t>02.06.2023 11:32:27</t>
  </si>
  <si>
    <t>02.06.2023 11:32:29</t>
  </si>
  <si>
    <t>02.06.2023 11:32:30</t>
  </si>
  <si>
    <t>02.06.2023 11:32:33</t>
  </si>
  <si>
    <t>02.06.2023 11:32:36</t>
  </si>
  <si>
    <t>02.06.2023 11:32:55</t>
  </si>
  <si>
    <t>02.06.2023 11:32:56</t>
  </si>
  <si>
    <t>02.06.2023 11:32:58</t>
  </si>
  <si>
    <t>02.06.2023 11:33:33</t>
  </si>
  <si>
    <t>02.06.2023 11:33:35</t>
  </si>
  <si>
    <t>02.06.2023 11:34:21</t>
  </si>
  <si>
    <t>02.06.2023 11:34:24</t>
  </si>
  <si>
    <t>02.06.2023 11:34:26</t>
  </si>
  <si>
    <t>02.06.2023 11:34:27</t>
  </si>
  <si>
    <t>02.06.2023 11:35:27</t>
  </si>
  <si>
    <t>02.06.2023 11:35:41</t>
  </si>
  <si>
    <t>02.06.2023 11:35:43</t>
  </si>
  <si>
    <t>02.06.2023 11:35:44</t>
  </si>
  <si>
    <t>02.06.2023 11:36:20</t>
  </si>
  <si>
    <t>02.06.2023 11:36:21</t>
  </si>
  <si>
    <t>02.06.2023 11:36:35</t>
  </si>
  <si>
    <t>02.06.2023 11:36:37</t>
  </si>
  <si>
    <t>02.06.2023 11:36:38</t>
  </si>
  <si>
    <t>02.06.2023 11:37:12</t>
  </si>
  <si>
    <t>02.06.2023 11:37:13</t>
  </si>
  <si>
    <t>02.06.2023 11:37:15</t>
  </si>
  <si>
    <t>02.06.2023 11:37:36</t>
  </si>
  <si>
    <t>02.06.2023 11:37:38</t>
  </si>
  <si>
    <t>02.06.2023 11:37:39</t>
  </si>
  <si>
    <t>02.06.2023 11:37:41</t>
  </si>
  <si>
    <t>02.06.2023 11:37:42</t>
  </si>
  <si>
    <t>02.06.2023 11:37:44</t>
  </si>
  <si>
    <t>02.06.2023 11:37:59</t>
  </si>
  <si>
    <t>02.06.2023 11:38:02</t>
  </si>
  <si>
    <t>02.06.2023 11:38:04</t>
  </si>
  <si>
    <t>02.06.2023 11:38:05</t>
  </si>
  <si>
    <t>02.06.2023 11:38:07</t>
  </si>
  <si>
    <t>02.06.2023 11:38:08</t>
  </si>
  <si>
    <t>02.06.2023 11:38:10</t>
  </si>
  <si>
    <t>02.06.2023 11:38:13</t>
  </si>
  <si>
    <t>02.06.2023 11:39:54</t>
  </si>
  <si>
    <t>02.06.2023 11:39:55</t>
  </si>
  <si>
    <t>02.06.2023 11:40:00</t>
  </si>
  <si>
    <t>02.06.2023 11:40:01</t>
  </si>
  <si>
    <t>02.06.2023 11:43:32</t>
  </si>
  <si>
    <t>02.06.2023 11:43:38</t>
  </si>
  <si>
    <t>02.06.2023 11:43:40</t>
  </si>
  <si>
    <t>02.06.2023 11:43:41</t>
  </si>
  <si>
    <t>02.06.2023 11:43:44</t>
  </si>
  <si>
    <t>02.06.2023 11:43:47</t>
  </si>
  <si>
    <t>02.06.2023 11:44:03</t>
  </si>
  <si>
    <t>02.06.2023 11:44:18</t>
  </si>
  <si>
    <t>02.06.2023 11:44:44</t>
  </si>
  <si>
    <t>02.06.2023 11:44:47</t>
  </si>
  <si>
    <t>02.06.2023 11:44:49</t>
  </si>
  <si>
    <t>02.06.2023 11:45:44</t>
  </si>
  <si>
    <t>02.06.2023 11:45:46</t>
  </si>
  <si>
    <t>02.06.2023 11:45:47</t>
  </si>
  <si>
    <t>02.06.2023 11:45:50</t>
  </si>
  <si>
    <t>02.06.2023 11:45:52</t>
  </si>
  <si>
    <t>02.06.2023 11:45:55</t>
  </si>
  <si>
    <t>02.06.2023 11:45:56</t>
  </si>
  <si>
    <t>02.06.2023 11:45:58</t>
  </si>
  <si>
    <t>02.06.2023 11:45:59</t>
  </si>
  <si>
    <t>02.06.2023 11:46:12</t>
  </si>
  <si>
    <t>02.06.2023 11:46:13</t>
  </si>
  <si>
    <t>02.06.2023 11:46:15</t>
  </si>
  <si>
    <t>02.06.2023 11:46:16</t>
  </si>
  <si>
    <t>02.06.2023 11:46:19</t>
  </si>
  <si>
    <t>02.06.2023 11:46:21</t>
  </si>
  <si>
    <t>02.06.2023 11:46:22</t>
  </si>
  <si>
    <t>02.06.2023 11:46:39</t>
  </si>
  <si>
    <t>02.06.2023 11:46:40</t>
  </si>
  <si>
    <t>02.06.2023 11:46:42</t>
  </si>
  <si>
    <t>02.06.2023 11:46:43</t>
  </si>
  <si>
    <t>02.06.2023 11:47:09</t>
  </si>
  <si>
    <t>02.06.2023 11:47:10</t>
  </si>
  <si>
    <t>02.06.2023 11:47:21</t>
  </si>
  <si>
    <t>02.06.2023 11:47:23</t>
  </si>
  <si>
    <t>02.06.2023 11:48:03</t>
  </si>
  <si>
    <t>02.06.2023 11:48:04</t>
  </si>
  <si>
    <t>02.06.2023 11:48:15</t>
  </si>
  <si>
    <t>02.06.2023 11:48:16</t>
  </si>
  <si>
    <t>02.06.2023 11:48:18</t>
  </si>
  <si>
    <t>02.06.2023 11:50:00</t>
  </si>
  <si>
    <t>02.06.2023 11:50:01</t>
  </si>
  <si>
    <t>02.06.2023 11:50:03</t>
  </si>
  <si>
    <t>02.06.2023 11:50:07</t>
  </si>
  <si>
    <t>02.06.2023 11:50:41</t>
  </si>
  <si>
    <t>02.06.2023 11:50:42</t>
  </si>
  <si>
    <t>02.06.2023 11:50:44</t>
  </si>
  <si>
    <t>02.06.2023 11:52:52</t>
  </si>
  <si>
    <t>02.06.2023 11:52:54</t>
  </si>
  <si>
    <t>02.06.2023 11:52:57</t>
  </si>
  <si>
    <t>02.06.2023 11:52:58</t>
  </si>
  <si>
    <t>02.06.2023 11:53:00</t>
  </si>
  <si>
    <t>02.06.2023 11:53:01</t>
  </si>
  <si>
    <t>02.06.2023 11:53:03</t>
  </si>
  <si>
    <t>02.06.2023 11:53:07</t>
  </si>
  <si>
    <t>02.06.2023 11:53:10</t>
  </si>
  <si>
    <t>02.06.2023 11:53:12</t>
  </si>
  <si>
    <t>02.06.2023 11:53:35</t>
  </si>
  <si>
    <t>02.06.2023 11:53:36</t>
  </si>
  <si>
    <t>02.06.2023 11:53:38</t>
  </si>
  <si>
    <t>02.06.2023 11:53:56</t>
  </si>
  <si>
    <t>02.06.2023 11:53:58</t>
  </si>
  <si>
    <t>02.06.2023 11:53:59</t>
  </si>
  <si>
    <t>02.06.2023 11:54:51</t>
  </si>
  <si>
    <t>02.06.2023 11:54:53</t>
  </si>
  <si>
    <t>02.06.2023 11:54:54</t>
  </si>
  <si>
    <t>02.06.2023 11:55:07</t>
  </si>
  <si>
    <t>02.06.2023 11:55:09</t>
  </si>
  <si>
    <t>02.06.2023 11:55:10</t>
  </si>
  <si>
    <t>02.06.2023 11:55:50</t>
  </si>
  <si>
    <t>02.06.2023 11:55:52</t>
  </si>
  <si>
    <t>02.06.2023 11:55:56</t>
  </si>
  <si>
    <t>02.06.2023 11:55:58</t>
  </si>
  <si>
    <t>02.06.2023 11:55:59</t>
  </si>
  <si>
    <t>02.06.2023 11:56:53</t>
  </si>
  <si>
    <t>02.06.2023 11:56:55</t>
  </si>
  <si>
    <t>02.06.2023 11:56:56</t>
  </si>
  <si>
    <t>02.06.2023 11:57:02</t>
  </si>
  <si>
    <t>02.06.2023 11:57:04</t>
  </si>
  <si>
    <t>02.06.2023 11:57:05</t>
  </si>
  <si>
    <t>02.06.2023 11:57:10</t>
  </si>
  <si>
    <t>02.06.2023 11:57:11</t>
  </si>
  <si>
    <t>02.06.2023 11:57:13</t>
  </si>
  <si>
    <t>02.06.2023 11:57:14</t>
  </si>
  <si>
    <t>02.06.2023 11:57:17</t>
  </si>
  <si>
    <t>02.06.2023 11:57:19</t>
  </si>
  <si>
    <t>02.06.2023 11:57:20</t>
  </si>
  <si>
    <t>02.06.2023 11:57:28</t>
  </si>
  <si>
    <t>02.06.2023 11:57:30</t>
  </si>
  <si>
    <t>02.06.2023 11:57:42</t>
  </si>
  <si>
    <t>02.06.2023 11:57:45</t>
  </si>
  <si>
    <t>02.06.2023 11:57:46</t>
  </si>
  <si>
    <t>02.06.2023 11:57:48</t>
  </si>
  <si>
    <t>02.06.2023 11:57:49</t>
  </si>
  <si>
    <t>02.06.2023 11:57:51</t>
  </si>
  <si>
    <t>02.06.2023 11:57:52</t>
  </si>
  <si>
    <t>02.06.2023 11:58:47</t>
  </si>
  <si>
    <t>02.06.2023 11:58:49</t>
  </si>
  <si>
    <t>02.06.2023 11:59:38</t>
  </si>
  <si>
    <t>02.06.2023 11:59:40</t>
  </si>
  <si>
    <t>02.06.2023 11:59:53</t>
  </si>
  <si>
    <t>02.06.2023 11:59:55</t>
  </si>
  <si>
    <t>02.06.2023 12:00:01</t>
  </si>
  <si>
    <t>02.06.2023 12:00:03</t>
  </si>
  <si>
    <t>02.06.2023 12:00:06</t>
  </si>
  <si>
    <t>02.06.2023 12:00:07</t>
  </si>
  <si>
    <t>02.06.2023 12:00:27</t>
  </si>
  <si>
    <t>02.06.2023 12:00:29</t>
  </si>
  <si>
    <t>02.06.2023 12:00:32</t>
  </si>
  <si>
    <t>02.06.2023 12:00:59</t>
  </si>
  <si>
    <t>02.06.2023 12:01:01</t>
  </si>
  <si>
    <t>02.06.2023 12:01:05</t>
  </si>
  <si>
    <t>02.06.2023 12:01:07</t>
  </si>
  <si>
    <t>02.06.2023 12:01:08</t>
  </si>
  <si>
    <t>02.06.2023 12:01:10</t>
  </si>
  <si>
    <t>02.06.2023 12:01:11</t>
  </si>
  <si>
    <t>02.06.2023 12:01:13</t>
  </si>
  <si>
    <t>02.06.2023 12:01:14</t>
  </si>
  <si>
    <t>02.06.2023 12:03:26</t>
  </si>
  <si>
    <t>02.06.2023 12:03:27</t>
  </si>
  <si>
    <t>02.06.2023 12:03:32</t>
  </si>
  <si>
    <t>02.06.2023 12:03:33</t>
  </si>
  <si>
    <t>02.06.2023 12:03:50</t>
  </si>
  <si>
    <t>02.06.2023 12:03:52</t>
  </si>
  <si>
    <t>02.06.2023 12:03:53</t>
  </si>
  <si>
    <t>02.06.2023 12:03:55</t>
  </si>
  <si>
    <t>02.06.2023 12:03:56</t>
  </si>
  <si>
    <t>02.06.2023 12:03:58</t>
  </si>
  <si>
    <t>02.06.2023 12:04:13</t>
  </si>
  <si>
    <t>02.06.2023 12:04:15</t>
  </si>
  <si>
    <t>02.06.2023 12:05:44</t>
  </si>
  <si>
    <t>02.06.2023 12:05:47</t>
  </si>
  <si>
    <t>02.06.2023 12:05:49</t>
  </si>
  <si>
    <t>02.06.2023 12:05:50</t>
  </si>
  <si>
    <t>02.06.2023 12:05:52</t>
  </si>
  <si>
    <t>02.06.2023 12:05:53</t>
  </si>
  <si>
    <t>02.06.2023 12:06:15</t>
  </si>
  <si>
    <t>02.06.2023 12:06:17</t>
  </si>
  <si>
    <t>02.06.2023 12:06:18</t>
  </si>
  <si>
    <t>02.06.2023 12:06:39</t>
  </si>
  <si>
    <t>02.06.2023 12:06:44</t>
  </si>
  <si>
    <t>02.06.2023 12:06:47</t>
  </si>
  <si>
    <t>02.06.2023 12:06:49</t>
  </si>
  <si>
    <t>02.06.2023 12:06:50</t>
  </si>
  <si>
    <t>02.06.2023 12:06:52</t>
  </si>
  <si>
    <t>02.06.2023 12:06:53</t>
  </si>
  <si>
    <t>02.06.2023 12:06:55</t>
  </si>
  <si>
    <t>02.06.2023 12:06:56</t>
  </si>
  <si>
    <t>02.06.2023 12:06:58</t>
  </si>
  <si>
    <t>02.06.2023 12:07:01</t>
  </si>
  <si>
    <t>02.06.2023 12:07:05</t>
  </si>
  <si>
    <t>02.06.2023 12:07:07</t>
  </si>
  <si>
    <t>02.06.2023 12:07:45</t>
  </si>
  <si>
    <t>02.06.2023 12:07:48</t>
  </si>
  <si>
    <t>02.06.2023 12:08:18</t>
  </si>
  <si>
    <t>02.06.2023 12:08:20</t>
  </si>
  <si>
    <t>02.06.2023 12:08:43</t>
  </si>
  <si>
    <t>02.06.2023 12:09:07</t>
  </si>
  <si>
    <t>02.06.2023 12:09:09</t>
  </si>
  <si>
    <t>02.06.2023 12:09:44</t>
  </si>
  <si>
    <t>02.06.2023 12:09:46</t>
  </si>
  <si>
    <t>02.06.2023 12:09:47</t>
  </si>
  <si>
    <t>02.06.2023 12:10:15</t>
  </si>
  <si>
    <t>02.06.2023 12:10:17</t>
  </si>
  <si>
    <t>02.06.2023 12:10:23</t>
  </si>
  <si>
    <t>02.06.2023 12:10:24</t>
  </si>
  <si>
    <t>02.06.2023 12:10:29</t>
  </si>
  <si>
    <t>02.06.2023 12:10:30</t>
  </si>
  <si>
    <t>02.06.2023 12:10:52</t>
  </si>
  <si>
    <t>02.06.2023 12:10:53</t>
  </si>
  <si>
    <t>02.06.2023 12:11:09</t>
  </si>
  <si>
    <t>02.06.2023 12:11:10</t>
  </si>
  <si>
    <t>02.06.2023 12:11:12</t>
  </si>
  <si>
    <t>02.06.2023 12:11:27</t>
  </si>
  <si>
    <t>02.06.2023 12:12:43</t>
  </si>
  <si>
    <t>02.06.2023 12:12:44</t>
  </si>
  <si>
    <t>02.06.2023 12:12:46</t>
  </si>
  <si>
    <t>02.06.2023 12:13:01</t>
  </si>
  <si>
    <t>02.06.2023 12:13:03</t>
  </si>
  <si>
    <t>02.06.2023 12:13:04</t>
  </si>
  <si>
    <t>02.06.2023 12:13:06</t>
  </si>
  <si>
    <t>02.06.2023 12:13:09</t>
  </si>
  <si>
    <t>02.06.2023 12:13:10</t>
  </si>
  <si>
    <t>02.06.2023 12:13:42</t>
  </si>
  <si>
    <t>02.06.2023 12:13:44</t>
  </si>
  <si>
    <t>02.06.2023 12:13:45</t>
  </si>
  <si>
    <t>02.06.2023 12:13:47</t>
  </si>
  <si>
    <t>02.06.2023 12:13:48</t>
  </si>
  <si>
    <t>02.06.2023 12:13:51</t>
  </si>
  <si>
    <t>02.06.2023 12:14:24</t>
  </si>
  <si>
    <t>02.06.2023 12:14:26</t>
  </si>
  <si>
    <t>02.06.2023 12:14:27</t>
  </si>
  <si>
    <t>02.06.2023 12:15:27</t>
  </si>
  <si>
    <t>02.06.2023 12:15:29</t>
  </si>
  <si>
    <t>02.06.2023 12:15:30</t>
  </si>
  <si>
    <t>02.06.2023 12:15:32</t>
  </si>
  <si>
    <t>02.06.2023 12:15:33</t>
  </si>
  <si>
    <t>02.06.2023 12:15:35</t>
  </si>
  <si>
    <t>02.06.2023 12:15:36</t>
  </si>
  <si>
    <t>02.06.2023 12:15:45</t>
  </si>
  <si>
    <t>02.06.2023 12:15:47</t>
  </si>
  <si>
    <t>02.06.2023 12:15:50</t>
  </si>
  <si>
    <t>02.06.2023 12:15:51</t>
  </si>
  <si>
    <t>02.06.2023 12:16:51</t>
  </si>
  <si>
    <t>02.06.2023 12:16:52</t>
  </si>
  <si>
    <t>02.06.2023 12:17:58</t>
  </si>
  <si>
    <t>02.06.2023 12:18:00</t>
  </si>
  <si>
    <t>02.06.2023 12:18:01</t>
  </si>
  <si>
    <t>02.06.2023 12:18:57</t>
  </si>
  <si>
    <t>02.06.2023 12:18:58</t>
  </si>
  <si>
    <t>02.06.2023 12:19:00</t>
  </si>
  <si>
    <t>02.06.2023 12:19:49</t>
  </si>
  <si>
    <t>02.06.2023 12:19:50</t>
  </si>
  <si>
    <t>02.06.2023 12:19:52</t>
  </si>
  <si>
    <t>02.06.2023 12:21:50</t>
  </si>
  <si>
    <t>02.06.2023 12:21:53</t>
  </si>
  <si>
    <t>02.06.2023 12:22:13</t>
  </si>
  <si>
    <t>02.06.2023 12:22:15</t>
  </si>
  <si>
    <t>02.06.2023 12:23:12</t>
  </si>
  <si>
    <t>02.06.2023 12:23:13</t>
  </si>
  <si>
    <t>02.06.2023 12:23:29</t>
  </si>
  <si>
    <t>02.06.2023 12:23:30</t>
  </si>
  <si>
    <t>02.06.2023 12:24:03</t>
  </si>
  <si>
    <t>02.06.2023 12:24:04</t>
  </si>
  <si>
    <t>02.06.2023 12:25:27</t>
  </si>
  <si>
    <t>02.06.2023 12:25:29</t>
  </si>
  <si>
    <t>02.06.2023 12:25:30</t>
  </si>
  <si>
    <t>02.06.2023 12:25:40</t>
  </si>
  <si>
    <t>02.06.2023 12:25:41</t>
  </si>
  <si>
    <t>02.06.2023 12:25:42</t>
  </si>
  <si>
    <t>02.06.2023 12:25:45</t>
  </si>
  <si>
    <t>02.06.2023 12:26:18</t>
  </si>
  <si>
    <t>02.06.2023 12:26:20</t>
  </si>
  <si>
    <t>02.06.2023 12:26:38</t>
  </si>
  <si>
    <t>02.06.2023 12:26:41</t>
  </si>
  <si>
    <t>02.06.2023 12:26:44</t>
  </si>
  <si>
    <t>02.06.2023 12:26:45</t>
  </si>
  <si>
    <t>02.06.2023 12:26:47</t>
  </si>
  <si>
    <t>02.06.2023 12:27:20</t>
  </si>
  <si>
    <t>02.06.2023 12:27:21</t>
  </si>
  <si>
    <t>02.06.2023 12:27:23</t>
  </si>
  <si>
    <t>02.06.2023 12:27:24</t>
  </si>
  <si>
    <t>02.06.2023 12:27:35</t>
  </si>
  <si>
    <t>02.06.2023 12:27:38</t>
  </si>
  <si>
    <t>02.06.2023 12:27:39</t>
  </si>
  <si>
    <t>02.06.2023 12:28:13</t>
  </si>
  <si>
    <t>02.06.2023 12:28:15</t>
  </si>
  <si>
    <t>02.06.2023 12:28:41</t>
  </si>
  <si>
    <t>02.06.2023 12:28:43</t>
  </si>
  <si>
    <t>02.06.2023 12:28:44</t>
  </si>
  <si>
    <t>02.06.2023 12:29:10</t>
  </si>
  <si>
    <t>02.06.2023 12:29:12</t>
  </si>
  <si>
    <t>02.06.2023 12:29:13</t>
  </si>
  <si>
    <t>02.06.2023 12:29:19</t>
  </si>
  <si>
    <t>02.06.2023 12:29:21</t>
  </si>
  <si>
    <t>02.06.2023 12:29:24</t>
  </si>
  <si>
    <t>02.06.2023 12:29:25</t>
  </si>
  <si>
    <t>02.06.2023 12:29:27</t>
  </si>
  <si>
    <t>02.06.2023 12:29:28</t>
  </si>
  <si>
    <t>02.06.2023 12:29:30</t>
  </si>
  <si>
    <t>02.06.2023 12:29:31</t>
  </si>
  <si>
    <t>02.06.2023 12:29:33</t>
  </si>
  <si>
    <t>02.06.2023 12:29:34</t>
  </si>
  <si>
    <t>02.06.2023 12:30:35</t>
  </si>
  <si>
    <t>02.06.2023 12:31:17</t>
  </si>
  <si>
    <t>02.06.2023 12:31:18</t>
  </si>
  <si>
    <t>02.06.2023 12:31:20</t>
  </si>
  <si>
    <t>02.06.2023 12:31:50</t>
  </si>
  <si>
    <t>02.06.2023 12:31:52</t>
  </si>
  <si>
    <t>02.06.2023 12:33:06</t>
  </si>
  <si>
    <t>02.06.2023 12:33:13</t>
  </si>
  <si>
    <t>02.06.2023 12:34:01</t>
  </si>
  <si>
    <t>02.06.2023 12:34:03</t>
  </si>
  <si>
    <t>02.06.2023 12:34:52</t>
  </si>
  <si>
    <t>02.06.2023 12:34:53</t>
  </si>
  <si>
    <t>02.06.2023 12:34:55</t>
  </si>
  <si>
    <t>02.06.2023 12:34:56</t>
  </si>
  <si>
    <t>02.06.2023 12:35:25</t>
  </si>
  <si>
    <t>02.06.2023 12:35:27</t>
  </si>
  <si>
    <t>02.06.2023 12:35:47</t>
  </si>
  <si>
    <t>02.06.2023 12:35:53</t>
  </si>
  <si>
    <t>02.06.2023 12:35:54</t>
  </si>
  <si>
    <t>02.06.2023 12:35:56</t>
  </si>
  <si>
    <t>02.06.2023 12:36:08</t>
  </si>
  <si>
    <t>02.06.2023 12:36:45</t>
  </si>
  <si>
    <t>02.06.2023 12:36:47</t>
  </si>
  <si>
    <t>02.06.2023 12:36:48</t>
  </si>
  <si>
    <t>02.06.2023 12:36:50</t>
  </si>
  <si>
    <t>02.06.2023 12:37:10</t>
  </si>
  <si>
    <t>02.06.2023 12:37:12</t>
  </si>
  <si>
    <t>02.06.2023 12:38:32</t>
  </si>
  <si>
    <t>02.06.2023 12:38:33</t>
  </si>
  <si>
    <t>02.06.2023 12:39:00</t>
  </si>
  <si>
    <t>02.06.2023 12:39:58</t>
  </si>
  <si>
    <t>02.06.2023 12:40:00</t>
  </si>
  <si>
    <t>02.06.2023 12:40:01</t>
  </si>
  <si>
    <t>02.06.2023 12:40:15</t>
  </si>
  <si>
    <t>02.06.2023 12:40:16</t>
  </si>
  <si>
    <t>02.06.2023 12:40:18</t>
  </si>
  <si>
    <t>02.06.2023 12:40:19</t>
  </si>
  <si>
    <t>02.06.2023 12:40:27</t>
  </si>
  <si>
    <t>02.06.2023 12:40:28</t>
  </si>
  <si>
    <t>02.06.2023 12:40:30</t>
  </si>
  <si>
    <t>02.06.2023 12:40:56</t>
  </si>
  <si>
    <t>02.06.2023 12:40:58</t>
  </si>
  <si>
    <t>02.06.2023 12:40:59</t>
  </si>
  <si>
    <t>02.06.2023 12:41:34</t>
  </si>
  <si>
    <t>02.06.2023 12:41:36</t>
  </si>
  <si>
    <t>02.06.2023 12:41:37</t>
  </si>
  <si>
    <t>02.06.2023 12:41:39</t>
  </si>
  <si>
    <t>02.06.2023 12:42:34</t>
  </si>
  <si>
    <t>02.06.2023 12:42:35</t>
  </si>
  <si>
    <t>02.06.2023 12:42:37</t>
  </si>
  <si>
    <t>02.06.2023 12:43:06</t>
  </si>
  <si>
    <t>02.06.2023 12:43:07</t>
  </si>
  <si>
    <t>02.06.2023 12:43:09</t>
  </si>
  <si>
    <t>02.06.2023 12:43:15</t>
  </si>
  <si>
    <t>02.06.2023 12:43:16</t>
  </si>
  <si>
    <t>02.06.2023 12:43:22</t>
  </si>
  <si>
    <t>02.06.2023 12:43:48</t>
  </si>
  <si>
    <t>02.06.2023 12:43:50</t>
  </si>
  <si>
    <t>02.06.2023 12:43:52</t>
  </si>
  <si>
    <t>02.06.2023 12:45:12</t>
  </si>
  <si>
    <t>02.06.2023 12:45:13</t>
  </si>
  <si>
    <t>02.06.2023 12:45:15</t>
  </si>
  <si>
    <t>02.06.2023 12:45:16</t>
  </si>
  <si>
    <t>02.06.2023 12:45:18</t>
  </si>
  <si>
    <t>02.06.2023 12:45:19</t>
  </si>
  <si>
    <t>02.06.2023 12:46:06</t>
  </si>
  <si>
    <t>02.06.2023 12:46:37</t>
  </si>
  <si>
    <t>02.06.2023 12:46:38</t>
  </si>
  <si>
    <t>02.06.2023 12:46:40</t>
  </si>
  <si>
    <t>02.06.2023 12:46:56</t>
  </si>
  <si>
    <t>02.06.2023 12:46:58</t>
  </si>
  <si>
    <t>02.06.2023 12:47:09</t>
  </si>
  <si>
    <t>02.06.2023 12:47:10</t>
  </si>
  <si>
    <t>02.06.2023 12:47:12</t>
  </si>
  <si>
    <t>02.06.2023 12:47:13</t>
  </si>
  <si>
    <t>02.06.2023 12:47:41</t>
  </si>
  <si>
    <t>02.06.2023 12:47:42</t>
  </si>
  <si>
    <t>02.06.2023 12:48:49</t>
  </si>
  <si>
    <t>02.06.2023 12:48:50</t>
  </si>
  <si>
    <t>02.06.2023 12:48:52</t>
  </si>
  <si>
    <t>02.06.2023 12:48:54</t>
  </si>
  <si>
    <t>02.06.2023 12:49:18</t>
  </si>
  <si>
    <t>02.06.2023 12:49:20</t>
  </si>
  <si>
    <t>02.06.2023 12:49:32</t>
  </si>
  <si>
    <t>02.06.2023 12:49:33</t>
  </si>
  <si>
    <t>02.06.2023 12:51:10</t>
  </si>
  <si>
    <t>02.06.2023 12:51:12</t>
  </si>
  <si>
    <t>02.06.2023 12:51:13</t>
  </si>
  <si>
    <t>02.06.2023 12:51:19</t>
  </si>
  <si>
    <t>02.06.2023 12:51:21</t>
  </si>
  <si>
    <t>02.06.2023 12:52:03</t>
  </si>
  <si>
    <t>02.06.2023 12:52:04</t>
  </si>
  <si>
    <t>02.06.2023 12:52:06</t>
  </si>
  <si>
    <t>02.06.2023 12:52:44</t>
  </si>
  <si>
    <t>02.06.2023 12:52:46</t>
  </si>
  <si>
    <t>02.06.2023 12:52:47</t>
  </si>
  <si>
    <t>02.06.2023 12:53:18</t>
  </si>
  <si>
    <t>02.06.2023 12:53:20</t>
  </si>
  <si>
    <t>02.06.2023 12:53:47</t>
  </si>
  <si>
    <t>02.06.2023 12:53:49</t>
  </si>
  <si>
    <t>02.06.2023 12:53:50</t>
  </si>
  <si>
    <t>02.06.2023 12:53:53</t>
  </si>
  <si>
    <t>02.06.2023 12:53:55</t>
  </si>
  <si>
    <t>02.06.2023 12:55:35</t>
  </si>
  <si>
    <t>02.06.2023 12:55:43</t>
  </si>
  <si>
    <t>02.06.2023 12:55:44</t>
  </si>
  <si>
    <t>02.06.2023 12:55:46</t>
  </si>
  <si>
    <t>02.06.2023 12:57:03</t>
  </si>
  <si>
    <t>02.06.2023 12:57:04</t>
  </si>
  <si>
    <t>02.06.2023 12:57:06</t>
  </si>
  <si>
    <t>02.06.2023 12:57:07</t>
  </si>
  <si>
    <t>02.06.2023 12:57:09</t>
  </si>
  <si>
    <t>02.06.2023 12:57:10</t>
  </si>
  <si>
    <t>02.06.2023 12:57:12</t>
  </si>
  <si>
    <t>02.06.2023 12:57:13</t>
  </si>
  <si>
    <t>02.06.2023 12:57:15</t>
  </si>
  <si>
    <t>02.06.2023 12:57:16</t>
  </si>
  <si>
    <t>02.06.2023 12:58:21</t>
  </si>
  <si>
    <t>02.06.2023 12:58:23</t>
  </si>
  <si>
    <t>02.06.2023 12:58:47</t>
  </si>
  <si>
    <t>02.06.2023 12:58:49</t>
  </si>
  <si>
    <t>02.06.2023 12:58:58</t>
  </si>
  <si>
    <t>02.06.2023 12:58:59</t>
  </si>
  <si>
    <t>02.06.2023 12:59:01</t>
  </si>
  <si>
    <t>02.06.2023 12:59:10</t>
  </si>
  <si>
    <t>02.06.2023 12:59:12</t>
  </si>
  <si>
    <t>02.06.2023 12:59:13</t>
  </si>
  <si>
    <t>02.06.2023 12:59:24</t>
  </si>
  <si>
    <t>02.06.2023 12:59:25</t>
  </si>
  <si>
    <t>02.06.2023 13:00:01</t>
  </si>
  <si>
    <t>02.06.2023 13:00:03</t>
  </si>
  <si>
    <t>02.06.2023 13:00:04</t>
  </si>
  <si>
    <t>02.06.2023 13:00:27</t>
  </si>
  <si>
    <t>02.06.2023 13:00:29</t>
  </si>
  <si>
    <t>02.06.2023 13:00:58</t>
  </si>
  <si>
    <t>02.06.2023 13:00:59</t>
  </si>
  <si>
    <t>02.06.2023 13:02:17</t>
  </si>
  <si>
    <t>02.06.2023 13:02:18</t>
  </si>
  <si>
    <t>02.06.2023 13:02:35</t>
  </si>
  <si>
    <t>02.06.2023 13:02:36</t>
  </si>
  <si>
    <t>02.06.2023 13:02:38</t>
  </si>
  <si>
    <t>02.06.2023 13:02:50</t>
  </si>
  <si>
    <t>02.06.2023 13:02:52</t>
  </si>
  <si>
    <t>02.06.2023 13:03:24</t>
  </si>
  <si>
    <t>02.06.2023 13:03:26</t>
  </si>
  <si>
    <t>02.06.2023 13:03:29</t>
  </si>
  <si>
    <t>02.06.2023 13:03:30</t>
  </si>
  <si>
    <t>02.06.2023 13:03:56</t>
  </si>
  <si>
    <t>02.06.2023 13:03:58</t>
  </si>
  <si>
    <t>02.06.2023 13:03:59</t>
  </si>
  <si>
    <t>02.06.2023 13:04:01</t>
  </si>
  <si>
    <t>02.06.2023 13:04:02</t>
  </si>
  <si>
    <t>02.06.2023 13:04:04</t>
  </si>
  <si>
    <t>02.06.2023 13:04:42</t>
  </si>
  <si>
    <t>02.06.2023 13:04:44</t>
  </si>
  <si>
    <t>02.06.2023 13:04:55</t>
  </si>
  <si>
    <t>02.06.2023 13:04:58</t>
  </si>
  <si>
    <t>02.06.2023 13:04:59</t>
  </si>
  <si>
    <t>02.06.2023 13:05:01</t>
  </si>
  <si>
    <t>02.06.2023 13:05:02</t>
  </si>
  <si>
    <t>02.06.2023 13:05:05</t>
  </si>
  <si>
    <t>02.06.2023 13:05:07</t>
  </si>
  <si>
    <t>02.06.2023 13:05:08</t>
  </si>
  <si>
    <t>02.06.2023 13:05:10</t>
  </si>
  <si>
    <t>02.06.2023 13:05:26</t>
  </si>
  <si>
    <t>02.06.2023 13:05:28</t>
  </si>
  <si>
    <t>02.06.2023 13:05:29</t>
  </si>
  <si>
    <t>02.06.2023 13:05:31</t>
  </si>
  <si>
    <t>02.06.2023 13:06:49</t>
  </si>
  <si>
    <t>02.06.2023 13:06:50</t>
  </si>
  <si>
    <t>02.06.2023 13:06:52</t>
  </si>
  <si>
    <t>02.06.2023 13:06:54</t>
  </si>
  <si>
    <t>02.06.2023 13:06:55</t>
  </si>
  <si>
    <t>02.06.2023 13:07:21</t>
  </si>
  <si>
    <t>02.06.2023 13:07:23</t>
  </si>
  <si>
    <t>02.06.2023 13:07:33</t>
  </si>
  <si>
    <t>02.06.2023 13:07:35</t>
  </si>
  <si>
    <t>02.06.2023 13:07:36</t>
  </si>
  <si>
    <t>02.06.2023 13:08:13</t>
  </si>
  <si>
    <t>02.06.2023 13:10:24</t>
  </si>
  <si>
    <t>02.06.2023 13:10:26</t>
  </si>
  <si>
    <t>02.06.2023 13:10:27</t>
  </si>
  <si>
    <t>02.06.2023 13:10:29</t>
  </si>
  <si>
    <t>02.06.2023 13:11:12</t>
  </si>
  <si>
    <t>02.06.2023 13:11:13</t>
  </si>
  <si>
    <t>02.06.2023 13:11:19</t>
  </si>
  <si>
    <t>02.06.2023 13:11:21</t>
  </si>
  <si>
    <t>02.06.2023 13:11:22</t>
  </si>
  <si>
    <t>02.06.2023 13:11:24</t>
  </si>
  <si>
    <t>02.06.2023 13:11:25</t>
  </si>
  <si>
    <t>02.06.2023 13:12:43</t>
  </si>
  <si>
    <t>02.06.2023 13:12:44</t>
  </si>
  <si>
    <t>02.06.2023 13:12:46</t>
  </si>
  <si>
    <t>02.06.2023 13:12:47</t>
  </si>
  <si>
    <t>02.06.2023 13:12:56</t>
  </si>
  <si>
    <t>02.06.2023 13:12:58</t>
  </si>
  <si>
    <t>02.06.2023 13:12:59</t>
  </si>
  <si>
    <t>02.06.2023 13:13:27</t>
  </si>
  <si>
    <t>02.06.2023 13:13:29</t>
  </si>
  <si>
    <t>02.06.2023 13:13:30</t>
  </si>
  <si>
    <t>02.06.2023 13:15:52</t>
  </si>
  <si>
    <t>02.06.2023 13:15:54</t>
  </si>
  <si>
    <t>02.06.2023 13:15:55</t>
  </si>
  <si>
    <t>02.06.2023 13:16:03</t>
  </si>
  <si>
    <t>02.06.2023 13:16:04</t>
  </si>
  <si>
    <t>02.06.2023 13:16:55</t>
  </si>
  <si>
    <t>02.06.2023 13:16:56</t>
  </si>
  <si>
    <t>02.06.2023 13:17:13</t>
  </si>
  <si>
    <t>02.06.2023 13:17:15</t>
  </si>
  <si>
    <t>02.06.2023 13:17:16</t>
  </si>
  <si>
    <t>02.06.2023 13:18:44</t>
  </si>
  <si>
    <t>02.06.2023 13:18:47</t>
  </si>
  <si>
    <t>02.06.2023 13:18:50</t>
  </si>
  <si>
    <t>02.06.2023 13:18:53</t>
  </si>
  <si>
    <t>02.06.2023 13:19:24</t>
  </si>
  <si>
    <t>02.06.2023 13:19:26</t>
  </si>
  <si>
    <t>02.06.2023 13:19:27</t>
  </si>
  <si>
    <t>02.06.2023 13:20:43</t>
  </si>
  <si>
    <t>02.06.2023 13:20:44</t>
  </si>
  <si>
    <t>02.06.2023 13:20:46</t>
  </si>
  <si>
    <t>02.06.2023 13:20:47</t>
  </si>
  <si>
    <t>02.06.2023 13:20:49</t>
  </si>
  <si>
    <t>02.06.2023 13:21:18</t>
  </si>
  <si>
    <t>02.06.2023 13:21:20</t>
  </si>
  <si>
    <t>02.06.2023 13:21:21</t>
  </si>
  <si>
    <t>02.06.2023 13:21:23</t>
  </si>
  <si>
    <t>02.06.2023 13:21:24</t>
  </si>
  <si>
    <t>02.06.2023 13:21:26</t>
  </si>
  <si>
    <t>02.06.2023 13:21:27</t>
  </si>
  <si>
    <t>02.06.2023 13:21:29</t>
  </si>
  <si>
    <t>02.06.2023 13:22:51</t>
  </si>
  <si>
    <t>02.06.2023 13:22:52</t>
  </si>
  <si>
    <t>02.06.2023 13:22:54</t>
  </si>
  <si>
    <t>02.06.2023 13:22:55</t>
  </si>
  <si>
    <t>02.06.2023 13:23:58</t>
  </si>
  <si>
    <t>02.06.2023 13:24:00</t>
  </si>
  <si>
    <t>02.06.2023 13:24:03</t>
  </si>
  <si>
    <t>02.06.2023 13:24:04</t>
  </si>
  <si>
    <t>02.06.2023 13:24:06</t>
  </si>
  <si>
    <t>02.06.2023 13:24:07</t>
  </si>
  <si>
    <t>02.06.2023 13:24:44</t>
  </si>
  <si>
    <t>02.06.2023 13:24:47</t>
  </si>
  <si>
    <t>02.06.2023 13:24:49</t>
  </si>
  <si>
    <t>02.06.2023 13:24:50</t>
  </si>
  <si>
    <t>02.06.2023 13:24:52</t>
  </si>
  <si>
    <t>02.06.2023 13:24:53</t>
  </si>
  <si>
    <t>02.06.2023 13:25:24</t>
  </si>
  <si>
    <t>02.06.2023 13:25:26</t>
  </si>
  <si>
    <t>02.06.2023 13:25:27</t>
  </si>
  <si>
    <t>02.06.2023 13:25:29</t>
  </si>
  <si>
    <t>02.06.2023 13:25:36</t>
  </si>
  <si>
    <t>02.06.2023 13:25:44</t>
  </si>
  <si>
    <t>02.06.2023 13:25:47</t>
  </si>
  <si>
    <t>02.06.2023 13:25:48</t>
  </si>
  <si>
    <t>02.06.2023 13:25:50</t>
  </si>
  <si>
    <t>02.06.2023 13:26:31</t>
  </si>
  <si>
    <t>02.06.2023 13:26:32</t>
  </si>
  <si>
    <t>02.06.2023 13:26:35</t>
  </si>
  <si>
    <t>02.06.2023 13:26:36</t>
  </si>
  <si>
    <t>02.06.2023 13:28:07</t>
  </si>
  <si>
    <t>02.06.2023 13:28:09</t>
  </si>
  <si>
    <t>02.06.2023 13:28:10</t>
  </si>
  <si>
    <t>02.06.2023 13:28:32</t>
  </si>
  <si>
    <t>02.06.2023 13:28:33</t>
  </si>
  <si>
    <t>02.06.2023 13:28:35</t>
  </si>
  <si>
    <t>02.06.2023 13:28:42</t>
  </si>
  <si>
    <t>02.06.2023 13:28:44</t>
  </si>
  <si>
    <t>02.06.2023 13:28:45</t>
  </si>
  <si>
    <t>02.06.2023 13:28:47</t>
  </si>
  <si>
    <t>02.06.2023 13:28:48</t>
  </si>
  <si>
    <t>02.06.2023 13:28:58</t>
  </si>
  <si>
    <t>02.06.2023 13:28:59</t>
  </si>
  <si>
    <t>02.06.2023 13:29:01</t>
  </si>
  <si>
    <t>02.06.2023 13:29:04</t>
  </si>
  <si>
    <t>02.06.2023 13:29:07</t>
  </si>
  <si>
    <t>02.06.2023 13:29:48</t>
  </si>
  <si>
    <t>02.06.2023 13:29:50</t>
  </si>
  <si>
    <t>02.06.2023 13:29:56</t>
  </si>
  <si>
    <t>02.06.2023 13:29:57</t>
  </si>
  <si>
    <t>02.06.2023 13:32:58</t>
  </si>
  <si>
    <t>02.06.2023 13:33:24</t>
  </si>
  <si>
    <t>02.06.2023 13:33:40</t>
  </si>
  <si>
    <t>02.06.2023 13:33:41</t>
  </si>
  <si>
    <t>02.06.2023 13:33:43</t>
  </si>
  <si>
    <t>02.06.2023 13:33:49</t>
  </si>
  <si>
    <t>02.06.2023 13:33:50</t>
  </si>
  <si>
    <t>02.06.2023 13:33:52</t>
  </si>
  <si>
    <t>02.06.2023 13:33:53</t>
  </si>
  <si>
    <t>02.06.2023 13:34:41</t>
  </si>
  <si>
    <t>02.06.2023 13:34:43</t>
  </si>
  <si>
    <t>02.06.2023 13:35:15</t>
  </si>
  <si>
    <t>02.06.2023 13:35:16</t>
  </si>
  <si>
    <t>02.06.2023 13:35:18</t>
  </si>
  <si>
    <t>02.06.2023 13:36:54</t>
  </si>
  <si>
    <t>02.06.2023 13:37:21</t>
  </si>
  <si>
    <t>02.06.2023 13:37:23</t>
  </si>
  <si>
    <t>02.06.2023 13:37:24</t>
  </si>
  <si>
    <t>02.06.2023 13:37:55</t>
  </si>
  <si>
    <t>02.06.2023 13:37:56</t>
  </si>
  <si>
    <t>02.06.2023 13:38:29</t>
  </si>
  <si>
    <t>02.06.2023 13:38:30</t>
  </si>
  <si>
    <t>02.06.2023 13:38:32</t>
  </si>
  <si>
    <t>02.06.2023 13:38:33</t>
  </si>
  <si>
    <t>02.06.2023 13:38:41</t>
  </si>
  <si>
    <t>02.06.2023 13:38:42</t>
  </si>
  <si>
    <t>02.06.2023 13:38:45</t>
  </si>
  <si>
    <t>02.06.2023 13:38:47</t>
  </si>
  <si>
    <t>02.06.2023 13:38:51</t>
  </si>
  <si>
    <t>02.06.2023 13:38:53</t>
  </si>
  <si>
    <t>02.06.2023 13:39:09</t>
  </si>
  <si>
    <t>02.06.2023 13:39:10</t>
  </si>
  <si>
    <t>02.06.2023 13:39:55</t>
  </si>
  <si>
    <t>02.06.2023 13:39:56</t>
  </si>
  <si>
    <t>02.06.2023 13:41:09</t>
  </si>
  <si>
    <t>02.06.2023 13:41:10</t>
  </si>
  <si>
    <t>02.06.2023 13:41:12</t>
  </si>
  <si>
    <t>02.06.2023 13:41:13</t>
  </si>
  <si>
    <t>02.06.2023 13:41:15</t>
  </si>
  <si>
    <t>02.06.2023 13:43:10</t>
  </si>
  <si>
    <t>02.06.2023 13:43:12</t>
  </si>
  <si>
    <t>02.06.2023 13:43:13</t>
  </si>
  <si>
    <t>02.06.2023 13:43:15</t>
  </si>
  <si>
    <t>02.06.2023 13:43:30</t>
  </si>
  <si>
    <t>02.06.2023 13:43:33</t>
  </si>
  <si>
    <t>02.06.2023 13:43:59</t>
  </si>
  <si>
    <t>02.06.2023 13:44:01</t>
  </si>
  <si>
    <t>02.06.2023 13:44:07</t>
  </si>
  <si>
    <t>02.06.2023 13:44:08</t>
  </si>
  <si>
    <t>02.06.2023 13:44:10</t>
  </si>
  <si>
    <t>02.06.2023 13:44:19</t>
  </si>
  <si>
    <t>02.06.2023 13:44:21</t>
  </si>
  <si>
    <t>02.06.2023 13:44:22</t>
  </si>
  <si>
    <t>02.06.2023 13:44:24</t>
  </si>
  <si>
    <t>02.06.2023 13:44:39</t>
  </si>
  <si>
    <t>02.06.2023 13:44:40</t>
  </si>
  <si>
    <t>02.06.2023 13:44:56</t>
  </si>
  <si>
    <t>02.06.2023 13:44:57</t>
  </si>
  <si>
    <t>02.06.2023 13:44:59</t>
  </si>
  <si>
    <t>02.06.2023 13:45:05</t>
  </si>
  <si>
    <t>02.06.2023 13:45:06</t>
  </si>
  <si>
    <t>02.06.2023 13:46:04</t>
  </si>
  <si>
    <t>02.06.2023 13:46:21</t>
  </si>
  <si>
    <t>02.06.2023 13:46:23</t>
  </si>
  <si>
    <t>02.06.2023 13:46:24</t>
  </si>
  <si>
    <t>02.06.2023 13:46:41</t>
  </si>
  <si>
    <t>02.06.2023 13:46:42</t>
  </si>
  <si>
    <t>02.06.2023 13:46:47</t>
  </si>
  <si>
    <t>02.06.2023 13:47:23</t>
  </si>
  <si>
    <t>02.06.2023 13:47:24</t>
  </si>
  <si>
    <t>02.06.2023 13:47:43</t>
  </si>
  <si>
    <t>02.06.2023 13:47:44</t>
  </si>
  <si>
    <t>02.06.2023 13:47:50</t>
  </si>
  <si>
    <t>02.06.2023 13:47:52</t>
  </si>
  <si>
    <t>02.06.2023 13:48:12</t>
  </si>
  <si>
    <t>02.06.2023 13:48:13</t>
  </si>
  <si>
    <t>02.06.2023 13:48:15</t>
  </si>
  <si>
    <t>02.06.2023 13:48:33</t>
  </si>
  <si>
    <t>02.06.2023 13:48:35</t>
  </si>
  <si>
    <t>02.06.2023 13:48:36</t>
  </si>
  <si>
    <t>02.06.2023 13:48:38</t>
  </si>
  <si>
    <t>02.06.2023 13:49:17</t>
  </si>
  <si>
    <t>02.06.2023 13:49:18</t>
  </si>
  <si>
    <t>02.06.2023 13:49:20</t>
  </si>
  <si>
    <t>02.06.2023 13:49:36</t>
  </si>
  <si>
    <t>02.06.2023 13:49:38</t>
  </si>
  <si>
    <t>02.06.2023 13:49:39</t>
  </si>
  <si>
    <t>02.06.2023 13:49:50</t>
  </si>
  <si>
    <t>02.06.2023 13:49:52</t>
  </si>
  <si>
    <t>02.06.2023 13:50:01</t>
  </si>
  <si>
    <t>02.06.2023 13:50:03</t>
  </si>
  <si>
    <t>02.06.2023 13:50:04</t>
  </si>
  <si>
    <t>02.06.2023 13:50:38</t>
  </si>
  <si>
    <t>02.06.2023 13:50:39</t>
  </si>
  <si>
    <t>02.06.2023 13:50:41</t>
  </si>
  <si>
    <t>02.06.2023 13:51:35</t>
  </si>
  <si>
    <t>02.06.2023 13:51:37</t>
  </si>
  <si>
    <t>02.06.2023 13:51:55</t>
  </si>
  <si>
    <t>02.06.2023 13:51:56</t>
  </si>
  <si>
    <t>02.06.2023 13:51:58</t>
  </si>
  <si>
    <t>02.06.2023 13:52:15</t>
  </si>
  <si>
    <t>02.06.2023 13:52:16</t>
  </si>
  <si>
    <t>02.06.2023 13:53:15</t>
  </si>
  <si>
    <t>02.06.2023 13:53:24</t>
  </si>
  <si>
    <t>02.06.2023 13:53:26</t>
  </si>
  <si>
    <t>02.06.2023 13:54:24</t>
  </si>
  <si>
    <t>02.06.2023 13:54:26</t>
  </si>
  <si>
    <t>02.06.2023 13:54:29</t>
  </si>
  <si>
    <t>02.06.2023 13:54:30</t>
  </si>
  <si>
    <t>02.06.2023 13:54:38</t>
  </si>
  <si>
    <t>02.06.2023 13:54:39</t>
  </si>
  <si>
    <t>02.06.2023 13:54:55</t>
  </si>
  <si>
    <t>02.06.2023 13:54:56</t>
  </si>
  <si>
    <t>02.06.2023 13:54:58</t>
  </si>
  <si>
    <t>02.06.2023 13:54:59</t>
  </si>
  <si>
    <t>02.06.2023 13:55:05</t>
  </si>
  <si>
    <t>02.06.2023 13:55:07</t>
  </si>
  <si>
    <t>02.06.2023 13:55:08</t>
  </si>
  <si>
    <t>02.06.2023 13:55:10</t>
  </si>
  <si>
    <t>02.06.2023 13:55:11</t>
  </si>
  <si>
    <t>02.06.2023 13:55:13</t>
  </si>
  <si>
    <t>02.06.2023 13:55:17</t>
  </si>
  <si>
    <t>02.06.2023 13:55:19</t>
  </si>
  <si>
    <t>02.06.2023 13:55:56</t>
  </si>
  <si>
    <t>02.06.2023 13:55:57</t>
  </si>
  <si>
    <t>02.06.2023 13:56:02</t>
  </si>
  <si>
    <t>02.06.2023 13:56:12</t>
  </si>
  <si>
    <t>02.06.2023 13:56:25</t>
  </si>
  <si>
    <t>02.06.2023 13:56:26</t>
  </si>
  <si>
    <t>02.06.2023 13:56:28</t>
  </si>
  <si>
    <t>02.06.2023 13:57:30</t>
  </si>
  <si>
    <t>02.06.2023 13:57:32</t>
  </si>
  <si>
    <t>02.06.2023 13:58:01</t>
  </si>
  <si>
    <t>02.06.2023 13:58:29</t>
  </si>
  <si>
    <t>02.06.2023 13:58:30</t>
  </si>
  <si>
    <t>02.06.2023 13:58:50</t>
  </si>
  <si>
    <t>02.06.2023 13:59:01</t>
  </si>
  <si>
    <t>02.06.2023 13:59:03</t>
  </si>
  <si>
    <t>02.06.2023 13:59:04</t>
  </si>
  <si>
    <t>02.06.2023 13:59:32</t>
  </si>
  <si>
    <t>02.06.2023 13:59:33</t>
  </si>
  <si>
    <t>02.06.2023 13:59:35</t>
  </si>
  <si>
    <t>02.06.2023 14:00:12</t>
  </si>
  <si>
    <t>02.06.2023 14:00:13</t>
  </si>
  <si>
    <t>02.06.2023 14:00:16</t>
  </si>
  <si>
    <t>02.06.2023 14:00:18</t>
  </si>
  <si>
    <t>02.06.2023 14:00:19</t>
  </si>
  <si>
    <t>02.06.2023 14:00:21</t>
  </si>
  <si>
    <t>02.06.2023 14:00:39</t>
  </si>
  <si>
    <t>02.06.2023 14:00:41</t>
  </si>
  <si>
    <t>02.06.2023 14:01:54</t>
  </si>
  <si>
    <t>02.06.2023 14:01:55</t>
  </si>
  <si>
    <t>02.06.2023 14:02:55</t>
  </si>
  <si>
    <t>02.06.2023 14:02:57</t>
  </si>
  <si>
    <t>02.06.2023 14:04:10</t>
  </si>
  <si>
    <t>02.06.2023 14:04:21</t>
  </si>
  <si>
    <t>02.06.2023 14:05:44</t>
  </si>
  <si>
    <t>02.06.2023 14:05:46</t>
  </si>
  <si>
    <t>02.06.2023 14:06:29</t>
  </si>
  <si>
    <t>02.06.2023 14:06:30</t>
  </si>
  <si>
    <t>02.06.2023 14:06:32</t>
  </si>
  <si>
    <t>02.06.2023 14:06:33</t>
  </si>
  <si>
    <t>02.06.2023 14:06:35</t>
  </si>
  <si>
    <t>02.06.2023 14:06:41</t>
  </si>
  <si>
    <t>02.06.2023 14:07:44</t>
  </si>
  <si>
    <t>02.06.2023 14:07:46</t>
  </si>
  <si>
    <t>02.06.2023 14:07:47</t>
  </si>
  <si>
    <t>02.06.2023 14:08:21</t>
  </si>
  <si>
    <t>02.06.2023 14:08:23</t>
  </si>
  <si>
    <t>02.06.2023 14:08:24</t>
  </si>
  <si>
    <t>02.06.2023 14:08:26</t>
  </si>
  <si>
    <t>02.06.2023 14:08:27</t>
  </si>
  <si>
    <t>02.06.2023 14:08:44</t>
  </si>
  <si>
    <t>02.06.2023 14:08:45</t>
  </si>
  <si>
    <t>02.06.2023 14:08:59</t>
  </si>
  <si>
    <t>02.06.2023 14:09:01</t>
  </si>
  <si>
    <t>02.06.2023 14:09:02</t>
  </si>
  <si>
    <t>02.06.2023 14:09:04</t>
  </si>
  <si>
    <t>02.06.2023 14:09:05</t>
  </si>
  <si>
    <t>02.06.2023 14:09:07</t>
  </si>
  <si>
    <t>02.06.2023 14:10:44</t>
  </si>
  <si>
    <t>02.06.2023 14:10:46</t>
  </si>
  <si>
    <t>02.06.2023 14:10:47</t>
  </si>
  <si>
    <t>02.06.2023 14:10:49</t>
  </si>
  <si>
    <t>02.06.2023 14:12:40</t>
  </si>
  <si>
    <t>02.06.2023 14:12:41</t>
  </si>
  <si>
    <t>02.06.2023 14:12:57</t>
  </si>
  <si>
    <t>02.06.2023 14:12:58</t>
  </si>
  <si>
    <t>02.06.2023 14:12:59</t>
  </si>
  <si>
    <t>02.06.2023 14:14:01</t>
  </si>
  <si>
    <t>02.06.2023 14:14:04</t>
  </si>
  <si>
    <t>02.06.2023 14:14:56</t>
  </si>
  <si>
    <t>02.06.2023 14:14:58</t>
  </si>
  <si>
    <t>02.06.2023 14:15:06</t>
  </si>
  <si>
    <t>02.06.2023 14:15:07</t>
  </si>
  <si>
    <t>02.06.2023 14:15:09</t>
  </si>
  <si>
    <t>02.06.2023 14:15:10</t>
  </si>
  <si>
    <t>02.06.2023 14:16:04</t>
  </si>
  <si>
    <t>02.06.2023 14:16:06</t>
  </si>
  <si>
    <t>02.06.2023 14:16:07</t>
  </si>
  <si>
    <t>02.06.2023 14:16:49</t>
  </si>
  <si>
    <t>02.06.2023 14:16:50</t>
  </si>
  <si>
    <t>02.06.2023 14:16:52</t>
  </si>
  <si>
    <t>02.06.2023 14:17:06</t>
  </si>
  <si>
    <t>02.06.2023 14:17:07</t>
  </si>
  <si>
    <t>02.06.2023 14:17:09</t>
  </si>
  <si>
    <t>02.06.2023 14:17:23</t>
  </si>
  <si>
    <t>02.06.2023 14:17:24</t>
  </si>
  <si>
    <t>02.06.2023 14:18:29</t>
  </si>
  <si>
    <t>02.06.2023 14:18:30</t>
  </si>
  <si>
    <t>02.06.2023 14:18:43</t>
  </si>
  <si>
    <t>02.06.2023 14:18:44</t>
  </si>
  <si>
    <t>02.06.2023 14:18:46</t>
  </si>
  <si>
    <t>02.06.2023 14:18:47</t>
  </si>
  <si>
    <t>02.06.2023 14:19:06</t>
  </si>
  <si>
    <t>02.06.2023 14:19:12</t>
  </si>
  <si>
    <t>02.06.2023 14:19:13</t>
  </si>
  <si>
    <t>02.06.2023 14:19:18</t>
  </si>
  <si>
    <t>02.06.2023 14:19:19</t>
  </si>
  <si>
    <t>02.06.2023 14:19:21</t>
  </si>
  <si>
    <t>02.06.2023 14:19:45</t>
  </si>
  <si>
    <t>02.06.2023 14:19:47</t>
  </si>
  <si>
    <t>02.06.2023 14:19:48</t>
  </si>
  <si>
    <t>02.06.2023 14:20:40</t>
  </si>
  <si>
    <t>02.06.2023 14:20:41</t>
  </si>
  <si>
    <t>02.06.2023 14:20:43</t>
  </si>
  <si>
    <t>02.06.2023 14:20:44</t>
  </si>
  <si>
    <t>02.06.2023 14:20:46</t>
  </si>
  <si>
    <t>02.06.2023 14:20:49</t>
  </si>
  <si>
    <t>02.06.2023 14:20:50</t>
  </si>
  <si>
    <t>02.06.2023 14:20:52</t>
  </si>
  <si>
    <t>02.06.2023 14:20:55</t>
  </si>
  <si>
    <t>02.06.2023 14:20:56</t>
  </si>
  <si>
    <t>02.06.2023 14:21:16</t>
  </si>
  <si>
    <t>02.06.2023 14:21:18</t>
  </si>
  <si>
    <t>02.06.2023 14:21:38</t>
  </si>
  <si>
    <t>02.06.2023 14:21:39</t>
  </si>
  <si>
    <t>02.06.2023 14:22:26</t>
  </si>
  <si>
    <t>02.06.2023 14:22:27</t>
  </si>
  <si>
    <t>02.06.2023 14:24:12</t>
  </si>
  <si>
    <t>02.06.2023 14:24:13</t>
  </si>
  <si>
    <t>02.06.2023 14:24:49</t>
  </si>
  <si>
    <t>02.06.2023 14:25:32</t>
  </si>
  <si>
    <t>02.06.2023 14:25:35</t>
  </si>
  <si>
    <t>02.06.2023 14:26:12</t>
  </si>
  <si>
    <t>02.06.2023 14:26:13</t>
  </si>
  <si>
    <t>02.06.2023 14:26:15</t>
  </si>
  <si>
    <t>02.06.2023 14:26:16</t>
  </si>
  <si>
    <t>02.06.2023 14:26:18</t>
  </si>
  <si>
    <t>02.06.2023 14:26:42</t>
  </si>
  <si>
    <t>02.06.2023 14:26:44</t>
  </si>
  <si>
    <t>02.06.2023 14:26:45</t>
  </si>
  <si>
    <t>02.06.2023 14:26:47</t>
  </si>
  <si>
    <t>02.06.2023 14:26:50</t>
  </si>
  <si>
    <t>02.06.2023 14:26:51</t>
  </si>
  <si>
    <t>02.06.2023 14:26:53</t>
  </si>
  <si>
    <t>02.06.2023 14:26:54</t>
  </si>
  <si>
    <t>02.06.2023 14:28:09</t>
  </si>
  <si>
    <t>02.06.2023 14:28:10</t>
  </si>
  <si>
    <t>02.06.2023 14:29:00</t>
  </si>
  <si>
    <t>02.06.2023 14:29:01</t>
  </si>
  <si>
    <t>02.06.2023 14:29:10</t>
  </si>
  <si>
    <t>02.06.2023 14:29:12</t>
  </si>
  <si>
    <t>02.06.2023 14:29:13</t>
  </si>
  <si>
    <t>02.06.2023 14:30:34</t>
  </si>
  <si>
    <t>02.06.2023 14:30:35</t>
  </si>
  <si>
    <t>02.06.2023 14:31:32</t>
  </si>
  <si>
    <t>02.06.2023 14:31:33</t>
  </si>
  <si>
    <t>02.06.2023 14:31:35</t>
  </si>
  <si>
    <t>02.06.2023 14:32:35</t>
  </si>
  <si>
    <t>02.06.2023 14:32:37</t>
  </si>
  <si>
    <t>02.06.2023 14:32:38</t>
  </si>
  <si>
    <t>02.06.2023 14:33:00</t>
  </si>
  <si>
    <t>02.06.2023 14:33:52</t>
  </si>
  <si>
    <t>02.06.2023 14:34:40</t>
  </si>
  <si>
    <t>02.06.2023 14:34:41</t>
  </si>
  <si>
    <t>02.06.2023 14:34:43</t>
  </si>
  <si>
    <t>02.06.2023 14:34:44</t>
  </si>
  <si>
    <t>02.06.2023 14:34:46</t>
  </si>
  <si>
    <t>02.06.2023 14:34:59</t>
  </si>
  <si>
    <t>02.06.2023 14:35:01</t>
  </si>
  <si>
    <t>02.06.2023 14:35:05</t>
  </si>
  <si>
    <t>02.06.2023 14:35:07</t>
  </si>
  <si>
    <t>02.06.2023 14:35:47</t>
  </si>
  <si>
    <t>02.06.2023 14:35:48</t>
  </si>
  <si>
    <t>02.06.2023 14:35:51</t>
  </si>
  <si>
    <t>02.06.2023 14:35:53</t>
  </si>
  <si>
    <t>02.06.2023 14:35:54</t>
  </si>
  <si>
    <t>02.06.2023 14:35:56</t>
  </si>
  <si>
    <t>02.06.2023 14:35:57</t>
  </si>
  <si>
    <t>02.06.2023 14:35:59</t>
  </si>
  <si>
    <t>02.06.2023 14:36:00</t>
  </si>
  <si>
    <t>02.06.2023 14:36:02</t>
  </si>
  <si>
    <t>02.06.2023 14:36:51</t>
  </si>
  <si>
    <t>02.06.2023 14:36:53</t>
  </si>
  <si>
    <t>02.06.2023 14:36:54</t>
  </si>
  <si>
    <t>02.06.2023 14:36:56</t>
  </si>
  <si>
    <t>02.06.2023 14:37:30</t>
  </si>
  <si>
    <t>02.06.2023 14:37:31</t>
  </si>
  <si>
    <t>02.06.2023 14:37:43</t>
  </si>
  <si>
    <t>02.06.2023 14:37:48</t>
  </si>
  <si>
    <t>02.06.2023 14:37:49</t>
  </si>
  <si>
    <t>02.06.2023 14:37:51</t>
  </si>
  <si>
    <t>02.06.2023 14:38:24</t>
  </si>
  <si>
    <t>02.06.2023 14:38:26</t>
  </si>
  <si>
    <t>02.06.2023 14:38:27</t>
  </si>
  <si>
    <t>02.06.2023 14:38:32</t>
  </si>
  <si>
    <t>02.06.2023 14:38:33</t>
  </si>
  <si>
    <t>02.06.2023 14:38:35</t>
  </si>
  <si>
    <t>02.06.2023 14:38:36</t>
  </si>
  <si>
    <t>02.06.2023 14:40:06</t>
  </si>
  <si>
    <t>02.06.2023 14:40:07</t>
  </si>
  <si>
    <t>02.06.2023 14:40:27</t>
  </si>
  <si>
    <t>02.06.2023 14:40:29</t>
  </si>
  <si>
    <t>02.06.2023 14:42:26</t>
  </si>
  <si>
    <t>02.06.2023 14:42:27</t>
  </si>
  <si>
    <t>02.06.2023 14:42:41</t>
  </si>
  <si>
    <t>02.06.2023 14:42:43</t>
  </si>
  <si>
    <t>02.06.2023 14:45:04</t>
  </si>
  <si>
    <t>02.06.2023 14:45:06</t>
  </si>
  <si>
    <t>02.06.2023 14:45:07</t>
  </si>
  <si>
    <t>02.06.2023 14:46:52</t>
  </si>
  <si>
    <t>02.06.2023 14:46:53</t>
  </si>
  <si>
    <t>02.06.2023 14:46:55</t>
  </si>
  <si>
    <t>02.06.2023 14:46:56</t>
  </si>
  <si>
    <t>02.06.2023 14:47:09</t>
  </si>
  <si>
    <t>02.06.2023 14:47:10</t>
  </si>
  <si>
    <t>02.06.2023 14:47:12</t>
  </si>
  <si>
    <t>02.06.2023 14:47:13</t>
  </si>
  <si>
    <t>02.06.2023 14:48:12</t>
  </si>
  <si>
    <t>02.06.2023 14:48:13</t>
  </si>
  <si>
    <t>02.06.2023 14:48:15</t>
  </si>
  <si>
    <t>02.06.2023 14:48:33</t>
  </si>
  <si>
    <t>02.06.2023 14:48:44</t>
  </si>
  <si>
    <t>02.06.2023 14:48:46</t>
  </si>
  <si>
    <t>02.06.2023 14:48:47</t>
  </si>
  <si>
    <t>02.06.2023 14:49:15</t>
  </si>
  <si>
    <t>02.06.2023 14:49:18</t>
  </si>
  <si>
    <t>02.06.2023 14:49:41</t>
  </si>
  <si>
    <t>02.06.2023 14:49:43</t>
  </si>
  <si>
    <t>02.06.2023 14:49:44</t>
  </si>
  <si>
    <t>02.06.2023 14:49:47</t>
  </si>
  <si>
    <t>02.06.2023 14:49:49</t>
  </si>
  <si>
    <t>02.06.2023 14:49:50</t>
  </si>
  <si>
    <t>02.06.2023 14:49:53</t>
  </si>
  <si>
    <t>02.06.2023 14:49:55</t>
  </si>
  <si>
    <t>02.06.2023 14:50:30</t>
  </si>
  <si>
    <t>02.06.2023 14:50:32</t>
  </si>
  <si>
    <t>02.06.2023 14:50:33</t>
  </si>
  <si>
    <t>02.06.2023 14:51:21</t>
  </si>
  <si>
    <t>02.06.2023 14:51:23</t>
  </si>
  <si>
    <t>02.06.2023 14:51:24</t>
  </si>
  <si>
    <t>02.06.2023 14:52:24</t>
  </si>
  <si>
    <t>02.06.2023 14:52:26</t>
  </si>
  <si>
    <t>02.06.2023 14:52:36</t>
  </si>
  <si>
    <t>02.06.2023 14:52:38</t>
  </si>
  <si>
    <t>02.06.2023 14:52:39</t>
  </si>
  <si>
    <t>02.06.2023 14:52:45</t>
  </si>
  <si>
    <t>02.06.2023 14:52:47</t>
  </si>
  <si>
    <t>02.06.2023 14:52:48</t>
  </si>
  <si>
    <t>02.06.2023 14:52:50</t>
  </si>
  <si>
    <t>02.06.2023 14:52:51</t>
  </si>
  <si>
    <t>02.06.2023 14:53:55</t>
  </si>
  <si>
    <t>02.06.2023 14:53:57</t>
  </si>
  <si>
    <t>02.06.2023 14:53:58</t>
  </si>
  <si>
    <t>02.06.2023 14:54:43</t>
  </si>
  <si>
    <t>02.06.2023 14:54:44</t>
  </si>
  <si>
    <t>02.06.2023 14:55:24</t>
  </si>
  <si>
    <t>02.06.2023 14:55:26</t>
  </si>
  <si>
    <t>02.06.2023 14:55:36</t>
  </si>
  <si>
    <t>02.06.2023 14:55:38</t>
  </si>
  <si>
    <t>02.06.2023 14:55:39</t>
  </si>
  <si>
    <t>02.06.2023 14:55:53</t>
  </si>
  <si>
    <t>02.06.2023 14:56:03</t>
  </si>
  <si>
    <t>02.06.2023 14:56:04</t>
  </si>
  <si>
    <t>02.06.2023 14:56:06</t>
  </si>
  <si>
    <t>02.06.2023 14:56:15</t>
  </si>
  <si>
    <t>02.06.2023 14:56:16</t>
  </si>
  <si>
    <t>02.06.2023 14:56:18</t>
  </si>
  <si>
    <t>02.06.2023 14:56:19</t>
  </si>
  <si>
    <t>02.06.2023 14:56:21</t>
  </si>
  <si>
    <t>02.06.2023 14:56:22</t>
  </si>
  <si>
    <t>02.06.2023 14:56:25</t>
  </si>
  <si>
    <t>02.06.2023 14:56:32</t>
  </si>
  <si>
    <t>02.06.2023 14:56:33</t>
  </si>
  <si>
    <t>02.06.2023 14:56:42</t>
  </si>
  <si>
    <t>02.06.2023 14:56:44</t>
  </si>
  <si>
    <t>02.06.2023 14:56:51</t>
  </si>
  <si>
    <t>02.06.2023 14:56:53</t>
  </si>
  <si>
    <t>02.06.2023 14:56:54</t>
  </si>
  <si>
    <t>02.06.2023 14:56:56</t>
  </si>
  <si>
    <t>02.06.2023 14:56:57</t>
  </si>
  <si>
    <t>02.06.2023 14:56:59</t>
  </si>
  <si>
    <t>02.06.2023 14:57:00</t>
  </si>
  <si>
    <t>02.06.2023 14:58:09</t>
  </si>
  <si>
    <t>02.06.2023 14:58:10</t>
  </si>
  <si>
    <t>02.06.2023 14:58:46</t>
  </si>
  <si>
    <t>02.06.2023 15:00:06</t>
  </si>
  <si>
    <t>02.06.2023 15:00:07</t>
  </si>
  <si>
    <t>02.06.2023 15:00:27</t>
  </si>
  <si>
    <t>02.06.2023 15:00:29</t>
  </si>
  <si>
    <t>02.06.2023 15:00:30</t>
  </si>
  <si>
    <t>02.06.2023 15:01:01</t>
  </si>
  <si>
    <t>02.06.2023 15:01:03</t>
  </si>
  <si>
    <t>02.06.2023 15:01:58</t>
  </si>
  <si>
    <t>02.06.2023 15:02:00</t>
  </si>
  <si>
    <t>02.06.2023 15:02:01</t>
  </si>
  <si>
    <t>02.06.2023 15:02:43</t>
  </si>
  <si>
    <t>02.06.2023 15:02:44</t>
  </si>
  <si>
    <t>02.06.2023 15:02:46</t>
  </si>
  <si>
    <t>02.06.2023 15:02:47</t>
  </si>
  <si>
    <t>02.06.2023 15:02:49</t>
  </si>
  <si>
    <t>02.06.2023 15:02:50</t>
  </si>
  <si>
    <t>02.06.2023 15:03:38</t>
  </si>
  <si>
    <t>02.06.2023 15:05:12</t>
  </si>
  <si>
    <t>02.06.2023 15:05:13</t>
  </si>
  <si>
    <t>02.06.2023 15:05:15</t>
  </si>
  <si>
    <t>02.06.2023 15:05:41</t>
  </si>
  <si>
    <t>02.06.2023 15:05:43</t>
  </si>
  <si>
    <t>02.06.2023 15:05:44</t>
  </si>
  <si>
    <t>02.06.2023 15:05:59</t>
  </si>
  <si>
    <t>02.06.2023 15:06:01</t>
  </si>
  <si>
    <t>02.06.2023 15:06:02</t>
  </si>
  <si>
    <t>02.06.2023 15:06:45</t>
  </si>
  <si>
    <t>02.06.2023 15:06:47</t>
  </si>
  <si>
    <t>02.06.2023 15:09:13</t>
  </si>
  <si>
    <t>02.06.2023 15:09:15</t>
  </si>
  <si>
    <t>02.06.2023 15:09:21</t>
  </si>
  <si>
    <t>02.06.2023 15:09:23</t>
  </si>
  <si>
    <t>02.06.2023 15:09:33</t>
  </si>
  <si>
    <t>02.06.2023 15:09:35</t>
  </si>
  <si>
    <t>02.06.2023 15:09:36</t>
  </si>
  <si>
    <t>02.06.2023 15:10:40</t>
  </si>
  <si>
    <t>02.06.2023 15:10:41</t>
  </si>
  <si>
    <t>02.06.2023 15:10:43</t>
  </si>
  <si>
    <t>02.06.2023 15:10:44</t>
  </si>
  <si>
    <t>02.06.2023 15:10:46</t>
  </si>
  <si>
    <t>02.06.2023 15:11:32</t>
  </si>
  <si>
    <t>02.06.2023 15:11:33</t>
  </si>
  <si>
    <t>02.06.2023 15:11:35</t>
  </si>
  <si>
    <t>02.06.2023 15:12:10</t>
  </si>
  <si>
    <t>02.06.2023 15:12:12</t>
  </si>
  <si>
    <t>02.06.2023 15:12:13</t>
  </si>
  <si>
    <t>02.06.2023 15:12:16</t>
  </si>
  <si>
    <t>02.06.2023 15:12:18</t>
  </si>
  <si>
    <t>02.06.2023 15:12:21</t>
  </si>
  <si>
    <t>02.06.2023 15:12:22</t>
  </si>
  <si>
    <t>02.06.2023 15:12:24</t>
  </si>
  <si>
    <t>02.06.2023 15:12:25</t>
  </si>
  <si>
    <t>02.06.2023 15:12:33</t>
  </si>
  <si>
    <t>02.06.2023 15:12:35</t>
  </si>
  <si>
    <t>02.06.2023 15:13:44</t>
  </si>
  <si>
    <t>02.06.2023 15:13:46</t>
  </si>
  <si>
    <t>02.06.2023 15:14:52</t>
  </si>
  <si>
    <t>02.06.2023 15:14:54</t>
  </si>
  <si>
    <t>02.06.2023 15:15:00</t>
  </si>
  <si>
    <t>02.06.2023 15:15:01</t>
  </si>
  <si>
    <t>02.06.2023 15:15:03</t>
  </si>
  <si>
    <t>02.06.2023 15:15:23</t>
  </si>
  <si>
    <t>02.06.2023 15:15:24</t>
  </si>
  <si>
    <t>02.06.2023 15:16:12</t>
  </si>
  <si>
    <t>02.06.2023 15:16:35</t>
  </si>
  <si>
    <t>02.06.2023 15:16:38</t>
  </si>
  <si>
    <t>02.06.2023 15:16:40</t>
  </si>
  <si>
    <t>02.06.2023 15:16:44</t>
  </si>
  <si>
    <t>02.06.2023 15:16:46</t>
  </si>
  <si>
    <t>02.06.2023 15:16:47</t>
  </si>
  <si>
    <t>02.06.2023 15:16:52</t>
  </si>
  <si>
    <t>02.06.2023 15:16:53</t>
  </si>
  <si>
    <t>02.06.2023 15:16:55</t>
  </si>
  <si>
    <t>02.06.2023 15:17:06</t>
  </si>
  <si>
    <t>02.06.2023 15:17:07</t>
  </si>
  <si>
    <t>02.06.2023 15:17:09</t>
  </si>
  <si>
    <t>02.06.2023 15:17:10</t>
  </si>
  <si>
    <t>02.06.2023 15:17:41</t>
  </si>
  <si>
    <t>02.06.2023 15:17:43</t>
  </si>
  <si>
    <t>02.06.2023 15:17:44</t>
  </si>
  <si>
    <t>02.06.2023 15:18:29</t>
  </si>
  <si>
    <t>02.06.2023 15:18:30</t>
  </si>
  <si>
    <t>02.06.2023 15:18:32</t>
  </si>
  <si>
    <t>02.06.2023 15:19:03</t>
  </si>
  <si>
    <t>02.06.2023 15:19:04</t>
  </si>
  <si>
    <t>02.06.2023 15:19:13</t>
  </si>
  <si>
    <t>02.06.2023 15:19:15</t>
  </si>
  <si>
    <t>02.06.2023 15:21:04</t>
  </si>
  <si>
    <t>02.06.2023 15:21:06</t>
  </si>
  <si>
    <t>02.06.2023 15:21:21</t>
  </si>
  <si>
    <t>02.06.2023 15:21:23</t>
  </si>
  <si>
    <t>02.06.2023 15:21:46</t>
  </si>
  <si>
    <t>02.06.2023 15:21:47</t>
  </si>
  <si>
    <t>02.06.2023 15:21:49</t>
  </si>
  <si>
    <t>02.06.2023 15:23:29</t>
  </si>
  <si>
    <t>02.06.2023 15:23:30</t>
  </si>
  <si>
    <t>02.06.2023 15:23:32</t>
  </si>
  <si>
    <t>02.06.2023 15:23:33</t>
  </si>
  <si>
    <t>02.06.2023 15:24:38</t>
  </si>
  <si>
    <t>02.06.2023 15:24:40</t>
  </si>
  <si>
    <t>02.06.2023 15:24:41</t>
  </si>
  <si>
    <t>02.06.2023 15:25:13</t>
  </si>
  <si>
    <t>02.06.2023 15:25:15</t>
  </si>
  <si>
    <t>02.06.2023 15:25:16</t>
  </si>
  <si>
    <t>02.06.2023 15:25:18</t>
  </si>
  <si>
    <t>02.06.2023 15:25:19</t>
  </si>
  <si>
    <t>02.06.2023 15:25:21</t>
  </si>
  <si>
    <t>02.06.2023 15:25:23</t>
  </si>
  <si>
    <t>02.06.2023 15:25:24</t>
  </si>
  <si>
    <t>02.06.2023 15:27:29</t>
  </si>
  <si>
    <t>02.06.2023 15:27:30</t>
  </si>
  <si>
    <t>02.06.2023 15:27:32</t>
  </si>
  <si>
    <t>02.06.2023 15:28:13</t>
  </si>
  <si>
    <t>02.06.2023 15:28:15</t>
  </si>
  <si>
    <t>02.06.2023 15:28:16</t>
  </si>
  <si>
    <t>02.06.2023 15:28:56</t>
  </si>
  <si>
    <t>02.06.2023 15:28:58</t>
  </si>
  <si>
    <t>02.06.2023 15:28:59</t>
  </si>
  <si>
    <t>02.06.2023 15:29:36</t>
  </si>
  <si>
    <t>02.06.2023 15:29:38</t>
  </si>
  <si>
    <t>02.06.2023 15:29:39</t>
  </si>
  <si>
    <t>02.06.2023 15:29:56</t>
  </si>
  <si>
    <t>02.06.2023 15:29:58</t>
  </si>
  <si>
    <t>02.06.2023 15:30:19</t>
  </si>
  <si>
    <t>02.06.2023 15:30:21</t>
  </si>
  <si>
    <t>02.06.2023 15:30:22</t>
  </si>
  <si>
    <t>02.06.2023 15:30:47</t>
  </si>
  <si>
    <t>02.06.2023 15:30:48</t>
  </si>
  <si>
    <t>02.06.2023 15:32:35</t>
  </si>
  <si>
    <t>02.06.2023 15:33:24</t>
  </si>
  <si>
    <t>02.06.2023 15:33:26</t>
  </si>
  <si>
    <t>02.06.2023 15:33:27</t>
  </si>
  <si>
    <t>02.06.2023 15:33:30</t>
  </si>
  <si>
    <t>02.06.2023 15:33:32</t>
  </si>
  <si>
    <t>02.06.2023 15:33:33</t>
  </si>
  <si>
    <t>02.06.2023 15:34:46</t>
  </si>
  <si>
    <t>02.06.2023 15:35:35</t>
  </si>
  <si>
    <t>02.06.2023 15:35:37</t>
  </si>
  <si>
    <t>02.06.2023 15:35:58</t>
  </si>
  <si>
    <t>02.06.2023 15:36:40</t>
  </si>
  <si>
    <t>02.06.2023 15:36:41</t>
  </si>
  <si>
    <t>02.06.2023 15:36:58</t>
  </si>
  <si>
    <t>02.06.2023 15:37:41</t>
  </si>
  <si>
    <t>02.06.2023 15:37:43</t>
  </si>
  <si>
    <t>02.06.2023 15:37:44</t>
  </si>
  <si>
    <t>02.06.2023 15:37:46</t>
  </si>
  <si>
    <t>02.06.2023 15:37:47</t>
  </si>
  <si>
    <t>02.06.2023 15:37:53</t>
  </si>
  <si>
    <t>02.06.2023 15:37:55</t>
  </si>
  <si>
    <t>02.06.2023 15:37:56</t>
  </si>
  <si>
    <t>02.06.2023 15:39:49</t>
  </si>
  <si>
    <t>02.06.2023 15:39:50</t>
  </si>
  <si>
    <t>02.06.2023 15:40:07</t>
  </si>
  <si>
    <t>02.06.2023 15:40:09</t>
  </si>
  <si>
    <t>02.06.2023 15:40:55</t>
  </si>
  <si>
    <t>02.06.2023 15:40:56</t>
  </si>
  <si>
    <t>02.06.2023 15:40:58</t>
  </si>
  <si>
    <t>02.06.2023 15:40:59</t>
  </si>
  <si>
    <t>02.06.2023 15:41:01</t>
  </si>
  <si>
    <t>02.06.2023 15:41:04</t>
  </si>
  <si>
    <t>02.06.2023 15:41:12</t>
  </si>
  <si>
    <t>02.06.2023 15:41:13</t>
  </si>
  <si>
    <t>02.06.2023 15:41:45</t>
  </si>
  <si>
    <t>02.06.2023 15:41:47</t>
  </si>
  <si>
    <t>02.06.2023 15:42:58</t>
  </si>
  <si>
    <t>02.06.2023 15:43:00</t>
  </si>
  <si>
    <t>02.06.2023 15:43:34</t>
  </si>
  <si>
    <t>02.06.2023 15:43:35</t>
  </si>
  <si>
    <t>02.06.2023 15:44:46</t>
  </si>
  <si>
    <t>02.06.2023 15:45:46</t>
  </si>
  <si>
    <t>02.06.2023 15:45:47</t>
  </si>
  <si>
    <t>02.06.2023 15:46:04</t>
  </si>
  <si>
    <t>02.06.2023 15:46:06</t>
  </si>
  <si>
    <t>02.06.2023 15:46:33</t>
  </si>
  <si>
    <t>02.06.2023 15:46:35</t>
  </si>
  <si>
    <t>02.06.2023 15:46:59</t>
  </si>
  <si>
    <t>02.06.2023 15:47:29</t>
  </si>
  <si>
    <t>02.06.2023 15:47:30</t>
  </si>
  <si>
    <t>02.06.2023 15:47:32</t>
  </si>
  <si>
    <t>02.06.2023 15:47:33</t>
  </si>
  <si>
    <t>02.06.2023 15:47:55</t>
  </si>
  <si>
    <t>02.06.2023 15:47:56</t>
  </si>
  <si>
    <t>02.06.2023 15:47:58</t>
  </si>
  <si>
    <t>02.06.2023 15:47:59</t>
  </si>
  <si>
    <t>02.06.2023 15:48:01</t>
  </si>
  <si>
    <t>02.06.2023 15:48:31</t>
  </si>
  <si>
    <t>02.06.2023 15:48:33</t>
  </si>
  <si>
    <t>02.06.2023 15:48:34</t>
  </si>
  <si>
    <t>02.06.2023 15:48:36</t>
  </si>
  <si>
    <t>02.06.2023 15:49:15</t>
  </si>
  <si>
    <t>02.06.2023 15:49:17</t>
  </si>
  <si>
    <t>02.06.2023 15:49:58</t>
  </si>
  <si>
    <t>02.06.2023 15:50:00</t>
  </si>
  <si>
    <t>02.06.2023 15:50:19</t>
  </si>
  <si>
    <t>02.06.2023 15:50:21</t>
  </si>
  <si>
    <t>02.06.2023 15:51:34</t>
  </si>
  <si>
    <t>02.06.2023 15:51:35</t>
  </si>
  <si>
    <t>02.06.2023 15:53:38</t>
  </si>
  <si>
    <t>02.06.2023 15:53:40</t>
  </si>
  <si>
    <t>02.06.2023 15:53:41</t>
  </si>
  <si>
    <t>02.06.2023 15:53:58</t>
  </si>
  <si>
    <t>02.06.2023 15:54:00</t>
  </si>
  <si>
    <t>02.06.2023 15:56:01</t>
  </si>
  <si>
    <t>02.06.2023 15:56:03</t>
  </si>
  <si>
    <t>02.06.2023 15:56:47</t>
  </si>
  <si>
    <t>02.06.2023 15:56:49</t>
  </si>
  <si>
    <t>02.06.2023 15:56:50</t>
  </si>
  <si>
    <t>02.06.2023 15:58:49</t>
  </si>
  <si>
    <t>02.06.2023 15:59:47</t>
  </si>
  <si>
    <t>02.06.2023 16:00:49</t>
  </si>
  <si>
    <t>02.06.2023 16:00:50</t>
  </si>
  <si>
    <t>02.06.2023 16:00:52</t>
  </si>
  <si>
    <t>02.06.2023 16:01:20</t>
  </si>
  <si>
    <t>02.06.2023 16:01:29</t>
  </si>
  <si>
    <t>02.06.2023 16:01:30</t>
  </si>
  <si>
    <t>02.06.2023 16:03:30</t>
  </si>
  <si>
    <t>02.06.2023 16:03:32</t>
  </si>
  <si>
    <t>02.06.2023 16:03:33</t>
  </si>
  <si>
    <t>02.06.2023 16:04:29</t>
  </si>
  <si>
    <t>02.06.2023 16:04:30</t>
  </si>
  <si>
    <t>02.06.2023 16:04:32</t>
  </si>
  <si>
    <t>02.06.2023 16:04:38</t>
  </si>
  <si>
    <t>02.06.2023 16:04:39</t>
  </si>
  <si>
    <t>02.06.2023 16:04:41</t>
  </si>
  <si>
    <t>02.06.2023 16:04:42</t>
  </si>
  <si>
    <t>02.06.2023 16:04:44</t>
  </si>
  <si>
    <t>02.06.2023 16:05:29</t>
  </si>
  <si>
    <t>02.06.2023 16:05:30</t>
  </si>
  <si>
    <t>02.06.2023 16:05:32</t>
  </si>
  <si>
    <t>02.06.2023 16:05:33</t>
  </si>
  <si>
    <t>02.06.2023 16:05:52</t>
  </si>
  <si>
    <t>02.06.2023 16:05:53</t>
  </si>
  <si>
    <t>02.06.2023 16:05:55</t>
  </si>
  <si>
    <t>02.06.2023 16:05:56</t>
  </si>
  <si>
    <t>02.06.2023 16:05:58</t>
  </si>
  <si>
    <t>02.06.2023 16:06:04</t>
  </si>
  <si>
    <t>02.06.2023 16:06:05</t>
  </si>
  <si>
    <t>02.06.2023 16:06:30</t>
  </si>
  <si>
    <t>02.06.2023 16:06:31</t>
  </si>
  <si>
    <t>02.06.2023 16:06:45</t>
  </si>
  <si>
    <t>02.06.2023 16:06:47</t>
  </si>
  <si>
    <t>02.06.2023 16:06:48</t>
  </si>
  <si>
    <t>02.06.2023 16:07:06</t>
  </si>
  <si>
    <t>02.06.2023 16:07:09</t>
  </si>
  <si>
    <t>02.06.2023 16:07:10</t>
  </si>
  <si>
    <t>02.06.2023 16:07:12</t>
  </si>
  <si>
    <t>02.06.2023 16:07:13</t>
  </si>
  <si>
    <t>02.06.2023 16:07:15</t>
  </si>
  <si>
    <t>02.06.2023 16:07:33</t>
  </si>
  <si>
    <t>02.06.2023 16:07:35</t>
  </si>
  <si>
    <t>02.06.2023 16:07:36</t>
  </si>
  <si>
    <t>02.06.2023 16:08:50</t>
  </si>
  <si>
    <t>02.06.2023 16:08:52</t>
  </si>
  <si>
    <t>02.06.2023 16:09:17</t>
  </si>
  <si>
    <t>02.06.2023 16:09:18</t>
  </si>
  <si>
    <t>02.06.2023 16:09:55</t>
  </si>
  <si>
    <t>02.06.2023 16:09:57</t>
  </si>
  <si>
    <t>02.06.2023 16:09:58</t>
  </si>
  <si>
    <t>02.06.2023 16:10:00</t>
  </si>
  <si>
    <t>02.06.2023 16:10:06</t>
  </si>
  <si>
    <t>02.06.2023 16:10:07</t>
  </si>
  <si>
    <t>02.06.2023 16:10:09</t>
  </si>
  <si>
    <t>02.06.2023 16:10:24</t>
  </si>
  <si>
    <t>02.06.2023 16:10:25</t>
  </si>
  <si>
    <t>02.06.2023 16:10:27</t>
  </si>
  <si>
    <t>02.06.2023 16:11:40</t>
  </si>
  <si>
    <t>02.06.2023 16:11:41</t>
  </si>
  <si>
    <t>02.06.2023 16:11:58</t>
  </si>
  <si>
    <t>02.06.2023 16:12:00</t>
  </si>
  <si>
    <t>02.06.2023 16:12:01</t>
  </si>
  <si>
    <t>02.06.2023 16:12:13</t>
  </si>
  <si>
    <t>02.06.2023 16:12:15</t>
  </si>
  <si>
    <t>02.06.2023 16:12:16</t>
  </si>
  <si>
    <t>02.06.2023 16:12:19</t>
  </si>
  <si>
    <t>02.06.2023 16:12:48</t>
  </si>
  <si>
    <t>02.06.2023 16:12:50</t>
  </si>
  <si>
    <t>02.06.2023 16:12:51</t>
  </si>
  <si>
    <t>02.06.2023 16:12:53</t>
  </si>
  <si>
    <t>02.06.2023 16:14:21</t>
  </si>
  <si>
    <t>02.06.2023 16:14:23</t>
  </si>
  <si>
    <t>02.06.2023 16:14:24</t>
  </si>
  <si>
    <t>02.06.2023 16:15:04</t>
  </si>
  <si>
    <t>02.06.2023 16:15:06</t>
  </si>
  <si>
    <t>02.06.2023 16:15:07</t>
  </si>
  <si>
    <t>02.06.2023 16:17:27</t>
  </si>
  <si>
    <t>02.06.2023 16:17:29</t>
  </si>
  <si>
    <t>02.06.2023 16:18:38</t>
  </si>
  <si>
    <t>02.06.2023 16:18:40</t>
  </si>
  <si>
    <t>02.06.2023 16:19:44</t>
  </si>
  <si>
    <t>02.06.2023 16:19:46</t>
  </si>
  <si>
    <t>02.06.2023 16:19:47</t>
  </si>
  <si>
    <t>02.06.2023 16:19:53</t>
  </si>
  <si>
    <t>02.06.2023 16:21:06</t>
  </si>
  <si>
    <t>02.06.2023 16:21:07</t>
  </si>
  <si>
    <t>02.06.2023 16:21:19</t>
  </si>
  <si>
    <t>02.06.2023 16:21:21</t>
  </si>
  <si>
    <t>02.06.2023 16:21:29</t>
  </si>
  <si>
    <t>02.06.2023 16:21:30</t>
  </si>
  <si>
    <t>02.06.2023 16:21:32</t>
  </si>
  <si>
    <t>02.06.2023 16:21:33</t>
  </si>
  <si>
    <t>02.06.2023 16:21:35</t>
  </si>
  <si>
    <t>02.06.2023 16:22:34</t>
  </si>
  <si>
    <t>02.06.2023 16:22:35</t>
  </si>
  <si>
    <t>02.06.2023 16:22:53</t>
  </si>
  <si>
    <t>02.06.2023 16:22:55</t>
  </si>
  <si>
    <t>02.06.2023 16:22:56</t>
  </si>
  <si>
    <t>02.06.2023 16:24:00</t>
  </si>
  <si>
    <t>02.06.2023 16:24:07</t>
  </si>
  <si>
    <t>02.06.2023 16:24:09</t>
  </si>
  <si>
    <t>02.06.2023 16:24:41</t>
  </si>
  <si>
    <t>02.06.2023 16:24:42</t>
  </si>
  <si>
    <t>02.06.2023 16:24:44</t>
  </si>
  <si>
    <t>02.06.2023 16:24:45</t>
  </si>
  <si>
    <t>02.06.2023 16:24:50</t>
  </si>
  <si>
    <t>02.06.2023 16:24:51</t>
  </si>
  <si>
    <t>02.06.2023 16:24:53</t>
  </si>
  <si>
    <t>02.06.2023 16:25:04</t>
  </si>
  <si>
    <t>02.06.2023 16:25:06</t>
  </si>
  <si>
    <t>02.06.2023 16:25:07</t>
  </si>
  <si>
    <t>02.06.2023 16:25:09</t>
  </si>
  <si>
    <t>02.06.2023 16:25:55</t>
  </si>
  <si>
    <t>02.06.2023 16:25:56</t>
  </si>
  <si>
    <t>02.06.2023 16:25:59</t>
  </si>
  <si>
    <t>02.06.2023 16:26:01</t>
  </si>
  <si>
    <t>02.06.2023 16:26:02</t>
  </si>
  <si>
    <t>02.06.2023 16:26:15</t>
  </si>
  <si>
    <t>02.06.2023 16:26:16</t>
  </si>
  <si>
    <t>02.06.2023 16:26:18</t>
  </si>
  <si>
    <t>02.06.2023 16:27:09</t>
  </si>
  <si>
    <t>02.06.2023 16:27:10</t>
  </si>
  <si>
    <t>02.06.2023 16:27:12</t>
  </si>
  <si>
    <t>02.06.2023 16:27:13</t>
  </si>
  <si>
    <t>02.06.2023 16:28:32</t>
  </si>
  <si>
    <t>02.06.2023 16:28:33</t>
  </si>
  <si>
    <t>02.06.2023 16:28:35</t>
  </si>
  <si>
    <t>02.06.2023 16:28:38</t>
  </si>
  <si>
    <t>02.06.2023 16:28:39</t>
  </si>
  <si>
    <t>02.06.2023 16:28:41</t>
  </si>
  <si>
    <t>02.06.2023 16:28:42</t>
  </si>
  <si>
    <t>02.06.2023 16:29:07</t>
  </si>
  <si>
    <t>02.06.2023 16:29:09</t>
  </si>
  <si>
    <t>02.06.2023 16:29:10</t>
  </si>
  <si>
    <t>02.06.2023 16:29:13</t>
  </si>
  <si>
    <t>02.06.2023 16:29:15</t>
  </si>
  <si>
    <t>02.06.2023 16:29:16</t>
  </si>
  <si>
    <t>02.06.2023 16:29:18</t>
  </si>
  <si>
    <t>02.06.2023 16:29:19</t>
  </si>
  <si>
    <t>02.06.2023 16:29:32</t>
  </si>
  <si>
    <t>02.06.2023 16:29:42</t>
  </si>
  <si>
    <t>02.06.2023 16:29:44</t>
  </si>
  <si>
    <t>02.06.2023 16:29:45</t>
  </si>
  <si>
    <t>02.06.2023 16:29:47</t>
  </si>
  <si>
    <t>02.06.2023 16:29:48</t>
  </si>
  <si>
    <t>02.06.2023 16:30:41</t>
  </si>
  <si>
    <t>02.06.2023 16:31:00</t>
  </si>
  <si>
    <t>02.06.2023 16:31:01</t>
  </si>
  <si>
    <t>02.06.2023 16:31:10</t>
  </si>
  <si>
    <t>02.06.2023 16:31:12</t>
  </si>
  <si>
    <t>02.06.2023 16:31:13</t>
  </si>
  <si>
    <t>02.06.2023 16:31:15</t>
  </si>
  <si>
    <t>02.06.2023 16:32:09</t>
  </si>
  <si>
    <t>02.06.2023 16:34:52</t>
  </si>
  <si>
    <t>02.06.2023 16:34:57</t>
  </si>
  <si>
    <t>02.06.2023 16:34:58</t>
  </si>
  <si>
    <t>02.06.2023 16:35:00</t>
  </si>
  <si>
    <t>02.06.2023 16:35:01</t>
  </si>
  <si>
    <t>02.06.2023 16:35:03</t>
  </si>
  <si>
    <t>02.06.2023 16:36:30</t>
  </si>
  <si>
    <t>02.06.2023 16:36:32</t>
  </si>
  <si>
    <t>02.06.2023 16:36:33</t>
  </si>
  <si>
    <t>02.06.2023 16:36:35</t>
  </si>
  <si>
    <t>02.06.2023 16:36:36</t>
  </si>
  <si>
    <t>02.06.2023 16:36:38</t>
  </si>
  <si>
    <t>02.06.2023 16:36:41</t>
  </si>
  <si>
    <t>02.06.2023 16:36:42</t>
  </si>
  <si>
    <t>02.06.2023 16:36:44</t>
  </si>
  <si>
    <t>02.06.2023 16:36:45</t>
  </si>
  <si>
    <t>02.06.2023 16:36:47</t>
  </si>
  <si>
    <t>02.06.2023 16:36:48</t>
  </si>
  <si>
    <t>02.06.2023 16:36:50</t>
  </si>
  <si>
    <t>02.06.2023 16:36:56</t>
  </si>
  <si>
    <t>02.06.2023 16:36:59</t>
  </si>
  <si>
    <t>02.06.2023 16:37:02</t>
  </si>
  <si>
    <t>02.06.2023 16:37:04</t>
  </si>
  <si>
    <t>02.06.2023 16:37:07</t>
  </si>
  <si>
    <t>02.06.2023 16:37:08</t>
  </si>
  <si>
    <t>02.06.2023 16:40:10</t>
  </si>
  <si>
    <t>02.06.2023 16:40:12</t>
  </si>
  <si>
    <t>02.06.2023 16:40:36</t>
  </si>
  <si>
    <t>02.06.2023 16:40:38</t>
  </si>
  <si>
    <t>02.06.2023 16:40:39</t>
  </si>
  <si>
    <t>02.06.2023 16:40:41</t>
  </si>
  <si>
    <t>02.06.2023 16:40:42</t>
  </si>
  <si>
    <t>02.06.2023 16:40:44</t>
  </si>
  <si>
    <t>02.06.2023 16:40:45</t>
  </si>
  <si>
    <t>02.06.2023 16:41:27</t>
  </si>
  <si>
    <t>02.06.2023 16:41:30</t>
  </si>
  <si>
    <t>02.06.2023 16:41:32</t>
  </si>
  <si>
    <t>02.06.2023 16:41:33</t>
  </si>
  <si>
    <t>02.06.2023 16:43:32</t>
  </si>
  <si>
    <t>02.06.2023 16:43:33</t>
  </si>
  <si>
    <t>02.06.2023 16:44:27</t>
  </si>
  <si>
    <t>02.06.2023 16:44:29</t>
  </si>
  <si>
    <t>02.06.2023 16:44:30</t>
  </si>
  <si>
    <t>02.06.2023 16:44:56</t>
  </si>
  <si>
    <t>02.06.2023 16:44:58</t>
  </si>
  <si>
    <t>02.06.2023 16:44:59</t>
  </si>
  <si>
    <t>02.06.2023 16:45:01</t>
  </si>
  <si>
    <t>02.06.2023 16:45:02</t>
  </si>
  <si>
    <t>02.06.2023 16:45:04</t>
  </si>
  <si>
    <t>02.06.2023 16:45:07</t>
  </si>
  <si>
    <t>02.06.2023 16:45:44</t>
  </si>
  <si>
    <t>02.06.2023 16:45:45</t>
  </si>
  <si>
    <t>02.06.2023 16:45:47</t>
  </si>
  <si>
    <t>02.06.2023 16:45:48</t>
  </si>
  <si>
    <t>02.06.2023 16:45:50</t>
  </si>
  <si>
    <t>02.06.2023 16:46:20</t>
  </si>
  <si>
    <t>02.06.2023 16:46:21</t>
  </si>
  <si>
    <t>02.06.2023 16:46:23</t>
  </si>
  <si>
    <t>02.06.2023 16:46:29</t>
  </si>
  <si>
    <t>02.06.2023 16:46:30</t>
  </si>
  <si>
    <t>02.06.2023 16:47:20</t>
  </si>
  <si>
    <t>02.06.2023 16:47:21</t>
  </si>
  <si>
    <t>02.06.2023 16:47:23</t>
  </si>
  <si>
    <t>02.06.2023 16:47:24</t>
  </si>
  <si>
    <t>02.06.2023 16:47:26</t>
  </si>
  <si>
    <t>02.06.2023 16:47:27</t>
  </si>
  <si>
    <t>02.06.2023 16:47:29</t>
  </si>
  <si>
    <t>02.06.2023 16:47:30</t>
  </si>
  <si>
    <t>02.06.2023 16:47:32</t>
  </si>
  <si>
    <t>02.06.2023 16:47:33</t>
  </si>
  <si>
    <t>02.06.2023 16:47:52</t>
  </si>
  <si>
    <t>02.06.2023 16:47:53</t>
  </si>
  <si>
    <t>02.06.2023 16:48:04</t>
  </si>
  <si>
    <t>02.06.2023 16:48:06</t>
  </si>
  <si>
    <t>02.06.2023 16:48:13</t>
  </si>
  <si>
    <t>02.06.2023 16:48:15</t>
  </si>
  <si>
    <t>02.06.2023 16:49:24</t>
  </si>
  <si>
    <t>02.06.2023 16:49:29</t>
  </si>
  <si>
    <t>02.06.2023 16:49:33</t>
  </si>
  <si>
    <t>02.06.2023 16:49:35</t>
  </si>
  <si>
    <t>02.06.2023 16:50:34</t>
  </si>
  <si>
    <t>02.06.2023 16:50:35</t>
  </si>
  <si>
    <t>02.06.2023 16:51:20</t>
  </si>
  <si>
    <t>02.06.2023 16:51:21</t>
  </si>
  <si>
    <t>02.06.2023 16:51:23</t>
  </si>
  <si>
    <t>02.06.2023 16:52:03</t>
  </si>
  <si>
    <t>02.06.2023 16:52:04</t>
  </si>
  <si>
    <t>02.06.2023 16:53:40</t>
  </si>
  <si>
    <t>02.06.2023 16:53:41</t>
  </si>
  <si>
    <t>02.06.2023 16:53:43</t>
  </si>
  <si>
    <t>02.06.2023 16:53:49</t>
  </si>
  <si>
    <t>02.06.2023 16:53:50</t>
  </si>
  <si>
    <t>02.06.2023 16:53:55</t>
  </si>
  <si>
    <t>02.06.2023 16:53:56</t>
  </si>
  <si>
    <t>02.06.2023 16:55:24</t>
  </si>
  <si>
    <t>02.06.2023 16:55:27</t>
  </si>
  <si>
    <t>02.06.2023 16:55:29</t>
  </si>
  <si>
    <t>02.06.2023 16:55:36</t>
  </si>
  <si>
    <t>02.06.2023 16:55:38</t>
  </si>
  <si>
    <t>02.06.2023 16:55:52</t>
  </si>
  <si>
    <t>02.06.2023 16:55:53</t>
  </si>
  <si>
    <t>02.06.2023 16:56:38</t>
  </si>
  <si>
    <t>02.06.2023 16:56:40</t>
  </si>
  <si>
    <t>02.06.2023 16:57:49</t>
  </si>
  <si>
    <t>02.06.2023 16:57:50</t>
  </si>
  <si>
    <t>02.06.2023 16:57:52</t>
  </si>
  <si>
    <t>02.06.2023 16:58:10</t>
  </si>
  <si>
    <t>02.06.2023 16:58:12</t>
  </si>
  <si>
    <t>02.06.2023 16:58:13</t>
  </si>
  <si>
    <t>02.06.2023 17:00:06</t>
  </si>
  <si>
    <t>02.06.2023 17:00:09</t>
  </si>
  <si>
    <t>02.06.2023 17:00:10</t>
  </si>
  <si>
    <t>02.06.2023 17:00:12</t>
  </si>
  <si>
    <t>02.06.2023 17:00:15</t>
  </si>
  <si>
    <t>02.06.2023 17:00:16</t>
  </si>
  <si>
    <t>02.06.2023 17:00:47</t>
  </si>
  <si>
    <t>02.06.2023 17:00:49</t>
  </si>
  <si>
    <t>02.06.2023 17:01:00</t>
  </si>
  <si>
    <t>02.06.2023 17:01:01</t>
  </si>
  <si>
    <t>02.06.2023 17:01:03</t>
  </si>
  <si>
    <t>02.06.2023 17:01:50</t>
  </si>
  <si>
    <t>02.06.2023 17:01:52</t>
  </si>
  <si>
    <t>02.06.2023 17:01:53</t>
  </si>
  <si>
    <t>02.06.2023 17:02:44</t>
  </si>
  <si>
    <t>02.06.2023 17:02:46</t>
  </si>
  <si>
    <t>02.06.2023 17:02:47</t>
  </si>
  <si>
    <t>02.06.2023 17:02:49</t>
  </si>
  <si>
    <t>02.06.2023 17:02:56</t>
  </si>
  <si>
    <t>02.06.2023 17:02:58</t>
  </si>
  <si>
    <t>02.06.2023 17:03:06</t>
  </si>
  <si>
    <t>02.06.2023 17:03:46</t>
  </si>
  <si>
    <t>02.06.2023 17:03:59</t>
  </si>
  <si>
    <t>02.06.2023 17:04:01</t>
  </si>
  <si>
    <t>02.06.2023 17:04:02</t>
  </si>
  <si>
    <t>02.06.2023 17:04:10</t>
  </si>
  <si>
    <t>02.06.2023 17:04:11</t>
  </si>
  <si>
    <t>02.06.2023 17:04:13</t>
  </si>
  <si>
    <t>02.06.2023 17:04:21</t>
  </si>
  <si>
    <t>02.06.2023 17:04:22</t>
  </si>
  <si>
    <t>02.06.2023 17:04:24</t>
  </si>
  <si>
    <t>02.06.2023 17:04:25</t>
  </si>
  <si>
    <t>02.06.2023 17:04:33</t>
  </si>
  <si>
    <t>02.06.2023 17:04:34</t>
  </si>
  <si>
    <t>02.06.2023 17:04:36</t>
  </si>
  <si>
    <t>02.06.2023 17:04:37</t>
  </si>
  <si>
    <t>02.06.2023 17:05:06</t>
  </si>
  <si>
    <t>02.06.2023 17:05:07</t>
  </si>
  <si>
    <t>02.06.2023 17:05:09</t>
  </si>
  <si>
    <t>02.06.2023 17:05:10</t>
  </si>
  <si>
    <t>02.06.2023 17:05:15</t>
  </si>
  <si>
    <t>02.06.2023 17:05:56</t>
  </si>
  <si>
    <t>02.06.2023 17:05:58</t>
  </si>
  <si>
    <t>02.06.2023 17:05:59</t>
  </si>
  <si>
    <t>02.06.2023 17:06:01</t>
  </si>
  <si>
    <t>02.06.2023 17:06:05</t>
  </si>
  <si>
    <t>02.06.2023 17:06:30</t>
  </si>
  <si>
    <t>02.06.2023 17:06:35</t>
  </si>
  <si>
    <t>02.06.2023 17:06:36</t>
  </si>
  <si>
    <t>02.06.2023 17:06:38</t>
  </si>
  <si>
    <t>02.06.2023 17:06:50</t>
  </si>
  <si>
    <t>02.06.2023 17:07:38</t>
  </si>
  <si>
    <t>02.06.2023 17:08:13</t>
  </si>
  <si>
    <t>02.06.2023 17:08:16</t>
  </si>
  <si>
    <t>02.06.2023 17:08:18</t>
  </si>
  <si>
    <t>02.06.2023 17:08:32</t>
  </si>
  <si>
    <t>02.06.2023 17:08:33</t>
  </si>
  <si>
    <t>02.06.2023 17:08:39</t>
  </si>
  <si>
    <t>02.06.2023 17:08:41</t>
  </si>
  <si>
    <t>02.06.2023 17:08:55</t>
  </si>
  <si>
    <t>02.06.2023 17:08:56</t>
  </si>
  <si>
    <t>02.06.2023 17:08:58</t>
  </si>
  <si>
    <t>02.06.2023 17:09:02</t>
  </si>
  <si>
    <t>02.06.2023 17:09:04</t>
  </si>
  <si>
    <t>02.06.2023 17:09:05</t>
  </si>
  <si>
    <t>02.06.2023 17:09:36</t>
  </si>
  <si>
    <t>02.06.2023 17:10:06</t>
  </si>
  <si>
    <t>02.06.2023 17:10:07</t>
  </si>
  <si>
    <t>02.06.2023 17:11:37</t>
  </si>
  <si>
    <t>02.06.2023 17:11:38</t>
  </si>
  <si>
    <t>02.06.2023 17:11:40</t>
  </si>
  <si>
    <t>02.06.2023 17:11:41</t>
  </si>
  <si>
    <t>02.06.2023 17:11:43</t>
  </si>
  <si>
    <t>02.06.2023 17:11:58</t>
  </si>
  <si>
    <t>02.06.2023 17:12:01</t>
  </si>
  <si>
    <t>02.06.2023 17:12:02</t>
  </si>
  <si>
    <t>02.06.2023 17:12:33</t>
  </si>
  <si>
    <t>02.06.2023 17:12:35</t>
  </si>
  <si>
    <t>02.06.2023 17:12:36</t>
  </si>
  <si>
    <t>02.06.2023 17:14:57</t>
  </si>
  <si>
    <t>02.06.2023 17:14:58</t>
  </si>
  <si>
    <t>02.06.2023 17:15:17</t>
  </si>
  <si>
    <t>02.06.2023 17:15:21</t>
  </si>
  <si>
    <t>02.06.2023 17:15:23</t>
  </si>
  <si>
    <t>02.06.2023 17:15:24</t>
  </si>
  <si>
    <t>02.06.2023 17:16:40</t>
  </si>
  <si>
    <t>02.06.2023 17:16:41</t>
  </si>
  <si>
    <t>02.06.2023 17:16:43</t>
  </si>
  <si>
    <t>02.06.2023 17:16:49</t>
  </si>
  <si>
    <t>02.06.2023 17:16:50</t>
  </si>
  <si>
    <t>02.06.2023 17:17:38</t>
  </si>
  <si>
    <t>02.06.2023 17:17:43</t>
  </si>
  <si>
    <t>02.06.2023 17:18:29</t>
  </si>
  <si>
    <t>02.06.2023 17:18:30</t>
  </si>
  <si>
    <t>02.06.2023 17:18:32</t>
  </si>
  <si>
    <t>02.06.2023 17:18:58</t>
  </si>
  <si>
    <t>02.06.2023 17:19:01</t>
  </si>
  <si>
    <t>02.06.2023 17:19:02</t>
  </si>
  <si>
    <t>02.06.2023 17:19:04</t>
  </si>
  <si>
    <t>02.06.2023 17:19:05</t>
  </si>
  <si>
    <t>02.06.2023 17:19:07</t>
  </si>
  <si>
    <t>02.06.2023 17:19:08</t>
  </si>
  <si>
    <t>02.06.2023 17:19:52</t>
  </si>
  <si>
    <t>02.06.2023 17:19:53</t>
  </si>
  <si>
    <t>02.06.2023 17:19:55</t>
  </si>
  <si>
    <t>02.06.2023 17:19:56</t>
  </si>
  <si>
    <t>02.06.2023 17:19:58</t>
  </si>
  <si>
    <t>02.06.2023 17:19:59</t>
  </si>
  <si>
    <t>02.06.2023 17:20:24</t>
  </si>
  <si>
    <t>02.06.2023 17:20:25</t>
  </si>
  <si>
    <t>02.06.2023 17:22:15</t>
  </si>
  <si>
    <t>02.06.2023 17:22:17</t>
  </si>
  <si>
    <t>02.06.2023 17:22:53</t>
  </si>
  <si>
    <t>02.06.2023 17:22:55</t>
  </si>
  <si>
    <t>02.06.2023 17:23:03</t>
  </si>
  <si>
    <t>02.06.2023 17:23:07</t>
  </si>
  <si>
    <t>02.06.2023 17:23:09</t>
  </si>
  <si>
    <t>02.06.2023 17:23:10</t>
  </si>
  <si>
    <t>02.06.2023 17:23:12</t>
  </si>
  <si>
    <t>02.06.2023 17:23:19</t>
  </si>
  <si>
    <t>02.06.2023 17:23:22</t>
  </si>
  <si>
    <t>02.06.2023 17:23:24</t>
  </si>
  <si>
    <t>02.06.2023 17:23:25</t>
  </si>
  <si>
    <t>02.06.2023 17:23:33</t>
  </si>
  <si>
    <t>02.06.2023 17:23:58</t>
  </si>
  <si>
    <t>02.06.2023 17:23:59</t>
  </si>
  <si>
    <t>02.06.2023 17:24:54</t>
  </si>
  <si>
    <t>02.06.2023 17:24:56</t>
  </si>
  <si>
    <t>02.06.2023 17:24:57</t>
  </si>
  <si>
    <t>02.06.2023 17:24:59</t>
  </si>
  <si>
    <t>02.06.2023 17:25:07</t>
  </si>
  <si>
    <t>02.06.2023 17:25:10</t>
  </si>
  <si>
    <t>02.06.2023 17:25:11</t>
  </si>
  <si>
    <t>02.06.2023 17:25:13</t>
  </si>
  <si>
    <t>02.06.2023 17:25:46</t>
  </si>
  <si>
    <t>02.06.2023 17:25:48</t>
  </si>
  <si>
    <t>02.06.2023 17:25:49</t>
  </si>
  <si>
    <t>02.06.2023 17:25:51</t>
  </si>
  <si>
    <t>02.06.2023 17:26:50</t>
  </si>
  <si>
    <t>02.06.2023 17:26:52</t>
  </si>
  <si>
    <t>02.06.2023 17:26:57</t>
  </si>
  <si>
    <t>02.06.2023 17:26:58</t>
  </si>
  <si>
    <t>02.06.2023 17:27:20</t>
  </si>
  <si>
    <t>02.06.2023 17:27:23</t>
  </si>
  <si>
    <t>02.06.2023 17:27:24</t>
  </si>
  <si>
    <t>02.06.2023 17:27:25</t>
  </si>
  <si>
    <t>02.06.2023 17:27:52</t>
  </si>
  <si>
    <t>02.06.2023 17:27:53</t>
  </si>
  <si>
    <t>02.06.2023 17:28:18</t>
  </si>
  <si>
    <t>02.06.2023 17:28:20</t>
  </si>
  <si>
    <t>02.06.2023 17:28:21</t>
  </si>
  <si>
    <t>02.06.2023 17:28:53</t>
  </si>
  <si>
    <t>02.06.2023 17:28:55</t>
  </si>
  <si>
    <t>02.06.2023 17:28:56</t>
  </si>
  <si>
    <t>02.06.2023 17:28:58</t>
  </si>
  <si>
    <t>02.06.2023 17:29:10</t>
  </si>
  <si>
    <t>02.06.2023 17:29:12</t>
  </si>
  <si>
    <t>02.06.2023 17:29:13</t>
  </si>
  <si>
    <t>02.06.2023 17:29:15</t>
  </si>
  <si>
    <t>02.06.2023 17:29:39</t>
  </si>
  <si>
    <t>02.06.2023 17:29:41</t>
  </si>
  <si>
    <t>02.06.2023 17:29:42</t>
  </si>
  <si>
    <t>02.06.2023 17:29:44</t>
  </si>
  <si>
    <t>02.06.2023 17:29:45</t>
  </si>
  <si>
    <t>02.06.2023 17:29:50</t>
  </si>
  <si>
    <t>02.06.2023 17:29:51</t>
  </si>
  <si>
    <t>02.06.2023 17:29:53</t>
  </si>
  <si>
    <t>02.06.2023 17:31:38</t>
  </si>
  <si>
    <t>02.06.2023 17:31:40</t>
  </si>
  <si>
    <t>02.06.2023 17:31:41</t>
  </si>
  <si>
    <t>02.06.2023 17:31:43</t>
  </si>
  <si>
    <t>02.06.2023 17:32:12</t>
  </si>
  <si>
    <t>02.06.2023 17:32:13</t>
  </si>
  <si>
    <t>02.06.2023 17:32:33</t>
  </si>
  <si>
    <t>02.06.2023 17:32:35</t>
  </si>
  <si>
    <t>02.06.2023 17:32:36</t>
  </si>
  <si>
    <t>02.06.2023 17:34:09</t>
  </si>
  <si>
    <t>02.06.2023 17:34:12</t>
  </si>
  <si>
    <t>02.06.2023 17:34:13</t>
  </si>
  <si>
    <t>02.06.2023 17:34:15</t>
  </si>
  <si>
    <t>02.06.2023 17:34:16</t>
  </si>
  <si>
    <t>02.06.2023 17:34:18</t>
  </si>
  <si>
    <t>02.06.2023 17:34:19</t>
  </si>
  <si>
    <t>02.06.2023 17:34:22</t>
  </si>
  <si>
    <t>02.06.2023 17:34:25</t>
  </si>
  <si>
    <t>02.06.2023 17:34:27</t>
  </si>
  <si>
    <t>02.06.2023 17:34:28</t>
  </si>
  <si>
    <t>02.06.2023 17:34:45</t>
  </si>
  <si>
    <t>02.06.2023 17:34:48</t>
  </si>
  <si>
    <t>02.06.2023 17:34:50</t>
  </si>
  <si>
    <t>02.06.2023 17:35:13</t>
  </si>
  <si>
    <t>02.06.2023 17:35:15</t>
  </si>
  <si>
    <t>02.06.2023 17:35:44</t>
  </si>
  <si>
    <t>02.06.2023 17:35:46</t>
  </si>
  <si>
    <t>02.06.2023 17:35:47</t>
  </si>
  <si>
    <t>02.06.2023 17:36:06</t>
  </si>
  <si>
    <t>02.06.2023 17:36:07</t>
  </si>
  <si>
    <t>02.06.2023 17:36:09</t>
  </si>
  <si>
    <t>02.06.2023 17:36:35</t>
  </si>
  <si>
    <t>02.06.2023 17:36:36</t>
  </si>
  <si>
    <t>02.06.2023 17:36:38</t>
  </si>
  <si>
    <t>02.06.2023 17:37:17</t>
  </si>
  <si>
    <t>02.06.2023 17:37:20</t>
  </si>
  <si>
    <t>02.06.2023 17:37:21</t>
  </si>
  <si>
    <t>02.06.2023 17:37:27</t>
  </si>
  <si>
    <t>02.06.2023 17:37:29</t>
  </si>
  <si>
    <t>02.06.2023 17:37:30</t>
  </si>
  <si>
    <t>02.06.2023 17:37:32</t>
  </si>
  <si>
    <t>02.06.2023 17:37:33</t>
  </si>
  <si>
    <t>02.06.2023 17:37:42</t>
  </si>
  <si>
    <t>02.06.2023 17:37:44</t>
  </si>
  <si>
    <t>02.06.2023 17:38:21</t>
  </si>
  <si>
    <t>02.06.2023 17:38:23</t>
  </si>
  <si>
    <t>02.06.2023 17:38:24</t>
  </si>
  <si>
    <t>02.06.2023 17:38:26</t>
  </si>
  <si>
    <t>02.06.2023 17:38:41</t>
  </si>
  <si>
    <t>02.06.2023 17:38:42</t>
  </si>
  <si>
    <t>02.06.2023 17:38:44</t>
  </si>
  <si>
    <t>02.06.2023 17:38:47</t>
  </si>
  <si>
    <t>02.06.2023 17:38:55</t>
  </si>
  <si>
    <t>02.06.2023 17:38:56</t>
  </si>
  <si>
    <t>02.06.2023 17:38:58</t>
  </si>
  <si>
    <t>02.06.2023 17:39:02</t>
  </si>
  <si>
    <t>02.06.2023 17:39:05</t>
  </si>
  <si>
    <t>02.06.2023 17:39:07</t>
  </si>
  <si>
    <t>02.06.2023 17:39:08</t>
  </si>
  <si>
    <t>02.06.2023 17:39:10</t>
  </si>
  <si>
    <t>02.06.2023 17:39:11</t>
  </si>
  <si>
    <t>02.06.2023 17:39:13</t>
  </si>
  <si>
    <t>02.06.2023 17:40:01</t>
  </si>
  <si>
    <t>02.06.2023 17:40:03</t>
  </si>
  <si>
    <t>02.06.2023 17:40:04</t>
  </si>
  <si>
    <t>02.06.2023 17:42:18</t>
  </si>
  <si>
    <t>02.06.2023 17:42:20</t>
  </si>
  <si>
    <t>02.06.2023 17:42:21</t>
  </si>
  <si>
    <t>02.06.2023 17:42:23</t>
  </si>
  <si>
    <t>02.06.2023 17:42:30</t>
  </si>
  <si>
    <t>02.06.2023 17:42:32</t>
  </si>
  <si>
    <t>02.06.2023 17:43:58</t>
  </si>
  <si>
    <t>02.06.2023 17:44:01</t>
  </si>
  <si>
    <t>02.06.2023 17:44:03</t>
  </si>
  <si>
    <t>02.06.2023 17:44:04</t>
  </si>
  <si>
    <t>02.06.2023 17:44:06</t>
  </si>
  <si>
    <t>02.06.2023 17:45:00</t>
  </si>
  <si>
    <t>02.06.2023 17:45:03</t>
  </si>
  <si>
    <t>02.06.2023 17:45:04</t>
  </si>
  <si>
    <t>02.06.2023 17:45:06</t>
  </si>
  <si>
    <t>02.06.2023 17:48:03</t>
  </si>
  <si>
    <t>02.06.2023 17:48:04</t>
  </si>
  <si>
    <t>02.06.2023 17:48:12</t>
  </si>
  <si>
    <t>02.06.2023 17:48:13</t>
  </si>
  <si>
    <t>02.06.2023 17:50:14</t>
  </si>
  <si>
    <t>02.06.2023 17:50:15</t>
  </si>
  <si>
    <t>02.06.2023 17:50:16</t>
  </si>
  <si>
    <t>02.06.2023 17:51:15</t>
  </si>
  <si>
    <t>02.06.2023 17:51:16</t>
  </si>
  <si>
    <t>02.06.2023 17:51:18</t>
  </si>
  <si>
    <t>02.06.2023 17:51:20</t>
  </si>
  <si>
    <t>02.06.2023 17:51:21</t>
  </si>
  <si>
    <t>02.06.2023 17:51:41</t>
  </si>
  <si>
    <t>02.06.2023 17:51:42</t>
  </si>
  <si>
    <t>02.06.2023 17:51:44</t>
  </si>
  <si>
    <t>02.06.2023 17:52:12</t>
  </si>
  <si>
    <t>02.06.2023 17:52:13</t>
  </si>
  <si>
    <t>02.06.2023 17:52:15</t>
  </si>
  <si>
    <t>02.06.2023 17:53:13</t>
  </si>
  <si>
    <t>02.06.2023 17:53:15</t>
  </si>
  <si>
    <t>02.06.2023 17:53:16</t>
  </si>
  <si>
    <t>02.06.2023 17:53:30</t>
  </si>
  <si>
    <t>02.06.2023 17:53:32</t>
  </si>
  <si>
    <t>02.06.2023 17:53:46</t>
  </si>
  <si>
    <t>02.06.2023 17:53:47</t>
  </si>
  <si>
    <t>02.06.2023 17:53:49</t>
  </si>
  <si>
    <t>02.06.2023 17:54:26</t>
  </si>
  <si>
    <t>02.06.2023 17:54:27</t>
  </si>
  <si>
    <t>02.06.2023 17:54:29</t>
  </si>
  <si>
    <t>02.06.2023 17:55:57</t>
  </si>
  <si>
    <t>02.06.2023 17:55:58</t>
  </si>
  <si>
    <t>02.06.2023 17:57:29</t>
  </si>
  <si>
    <t>02.06.2023 17:57:30</t>
  </si>
  <si>
    <t>02.06.2023 17:57:32</t>
  </si>
  <si>
    <t>02.06.2023 17:58:52</t>
  </si>
  <si>
    <t>02.06.2023 17:58:54</t>
  </si>
  <si>
    <t>02.06.2023 17:59:01</t>
  </si>
  <si>
    <t>02.06.2023 17:59:03</t>
  </si>
  <si>
    <t>02.06.2023 17:59:04</t>
  </si>
  <si>
    <t>02.06.2023 17:59:06</t>
  </si>
  <si>
    <t>02.06.2023 17:59:07</t>
  </si>
  <si>
    <t>02.06.2023 17:59:09</t>
  </si>
  <si>
    <t>02.06.2023 17:59:12</t>
  </si>
  <si>
    <t>02.06.2023 17:59:22</t>
  </si>
  <si>
    <t>02.06.2023 17:59:24</t>
  </si>
  <si>
    <t>02.06.2023 17:59:25</t>
  </si>
  <si>
    <t>02.06.2023 17:59:50</t>
  </si>
  <si>
    <t>02.06.2023 17:59:51</t>
  </si>
  <si>
    <t>02.06.2023 17:59:53</t>
  </si>
  <si>
    <t>02.06.2023 17:59:54</t>
  </si>
  <si>
    <t>02.06.2023 17:59:56</t>
  </si>
  <si>
    <t>02.06.2023 17:59:57</t>
  </si>
  <si>
    <t>02.06.2023 17:59:59</t>
  </si>
  <si>
    <t>02.06.2023 18:00:00</t>
  </si>
  <si>
    <t>02.06.2023 18:00:02</t>
  </si>
  <si>
    <t>02.06.2023 18:00:03</t>
  </si>
  <si>
    <t>02.06.2023 18:01:17</t>
  </si>
  <si>
    <t>02.06.2023 18:01:18</t>
  </si>
  <si>
    <t>02.06.2023 18:01:20</t>
  </si>
  <si>
    <t>02.06.2023 18:01:21</t>
  </si>
  <si>
    <t>02.06.2023 18:01:27</t>
  </si>
  <si>
    <t>02.06.2023 18:01:46</t>
  </si>
  <si>
    <t>02.06.2023 18:02:03</t>
  </si>
  <si>
    <t>02.06.2023 18:02:04</t>
  </si>
  <si>
    <t>02.06.2023 18:02:06</t>
  </si>
  <si>
    <t>02.06.2023 18:02:07</t>
  </si>
  <si>
    <t>02.06.2023 18:02:19</t>
  </si>
  <si>
    <t>02.06.2023 18:02:21</t>
  </si>
  <si>
    <t>02.06.2023 18:02:55</t>
  </si>
  <si>
    <t>02.06.2023 18:02:56</t>
  </si>
  <si>
    <t>02.06.2023 18:02:58</t>
  </si>
  <si>
    <t>02.06.2023 18:03:05</t>
  </si>
  <si>
    <t>02.06.2023 18:03:07</t>
  </si>
  <si>
    <t>02.06.2023 18:03:08</t>
  </si>
  <si>
    <t>02.06.2023 18:06:40</t>
  </si>
  <si>
    <t>02.06.2023 18:06:41</t>
  </si>
  <si>
    <t>02.06.2023 18:06:43</t>
  </si>
  <si>
    <t>02.06.2023 18:06:44</t>
  </si>
  <si>
    <t>02.06.2023 18:08:38</t>
  </si>
  <si>
    <t>02.06.2023 18:08:40</t>
  </si>
  <si>
    <t>02.06.2023 18:09:04</t>
  </si>
  <si>
    <t>02.06.2023 18:09:06</t>
  </si>
  <si>
    <t>02.06.2023 18:09:09</t>
  </si>
  <si>
    <t>02.06.2023 18:10:07</t>
  </si>
  <si>
    <t>02.06.2023 18:10:09</t>
  </si>
  <si>
    <t>02.06.2023 18:10:40</t>
  </si>
  <si>
    <t>02.06.2023 18:10:49</t>
  </si>
  <si>
    <t>02.06.2023 18:10:50</t>
  </si>
  <si>
    <t>02.06.2023 18:10:52</t>
  </si>
  <si>
    <t>02.06.2023 18:10:53</t>
  </si>
  <si>
    <t>02.06.2023 18:10:55</t>
  </si>
  <si>
    <t>02.06.2023 18:10:56</t>
  </si>
  <si>
    <t>02.06.2023 18:10:58</t>
  </si>
  <si>
    <t>02.06.2023 18:11:02</t>
  </si>
  <si>
    <t>02.06.2023 18:11:07</t>
  </si>
  <si>
    <t>02.06.2023 18:11:12</t>
  </si>
  <si>
    <t>02.06.2023 18:11:38</t>
  </si>
  <si>
    <t>02.06.2023 18:12:06</t>
  </si>
  <si>
    <t>02.06.2023 18:12:07</t>
  </si>
  <si>
    <t>02.06.2023 18:12:09</t>
  </si>
  <si>
    <t>02.06.2023 18:12:10</t>
  </si>
  <si>
    <t>02.06.2023 18:12:12</t>
  </si>
  <si>
    <t>02.06.2023 18:12:40</t>
  </si>
  <si>
    <t>02.06.2023 18:12:41</t>
  </si>
  <si>
    <t>02.06.2023 18:12:43</t>
  </si>
  <si>
    <t>02.06.2023 18:12:44</t>
  </si>
  <si>
    <t>02.06.2023 18:13:46</t>
  </si>
  <si>
    <t>02.06.2023 18:13:47</t>
  </si>
  <si>
    <t>02.06.2023 18:13:49</t>
  </si>
  <si>
    <t>02.06.2023 18:14:57</t>
  </si>
  <si>
    <t>02.06.2023 18:14:58</t>
  </si>
  <si>
    <t>02.06.2023 18:15:00</t>
  </si>
  <si>
    <t>02.06.2023 18:15:16</t>
  </si>
  <si>
    <t>02.06.2023 18:15:18</t>
  </si>
  <si>
    <t>02.06.2023 18:16:33</t>
  </si>
  <si>
    <t>02.06.2023 18:16:35</t>
  </si>
  <si>
    <t>02.06.2023 18:16:39</t>
  </si>
  <si>
    <t>02.06.2023 18:16:41</t>
  </si>
  <si>
    <t>02.06.2023 18:16:53</t>
  </si>
  <si>
    <t>02.06.2023 18:16:55</t>
  </si>
  <si>
    <t>02.06.2023 18:17:17</t>
  </si>
  <si>
    <t>02.06.2023 18:17:18</t>
  </si>
  <si>
    <t>02.06.2023 18:17:20</t>
  </si>
  <si>
    <t>02.06.2023 18:17:49</t>
  </si>
  <si>
    <t>02.06.2023 18:17:50</t>
  </si>
  <si>
    <t>02.06.2023 18:19:35</t>
  </si>
  <si>
    <t>02.06.2023 18:19:37</t>
  </si>
  <si>
    <t>02.06.2023 18:19:38</t>
  </si>
  <si>
    <t>02.06.2023 18:19:41</t>
  </si>
  <si>
    <t>02.06.2023 18:19:43</t>
  </si>
  <si>
    <t>02.06.2023 18:19:44</t>
  </si>
  <si>
    <t>02.06.2023 18:21:21</t>
  </si>
  <si>
    <t>02.06.2023 18:21:23</t>
  </si>
  <si>
    <t>02.06.2023 18:21:24</t>
  </si>
  <si>
    <t>02.06.2023 18:21:50</t>
  </si>
  <si>
    <t>02.06.2023 18:21:52</t>
  </si>
  <si>
    <t>02.06.2023 18:21:53</t>
  </si>
  <si>
    <t>02.06.2023 18:23:47</t>
  </si>
  <si>
    <t>02.06.2023 18:23:49</t>
  </si>
  <si>
    <t>02.06.2023 18:23:50</t>
  </si>
  <si>
    <t>02.06.2023 18:24:00</t>
  </si>
  <si>
    <t>02.06.2023 18:24:01</t>
  </si>
  <si>
    <t>02.06.2023 18:24:06</t>
  </si>
  <si>
    <t>02.06.2023 18:24:09</t>
  </si>
  <si>
    <t>02.06.2023 18:25:24</t>
  </si>
  <si>
    <t>02.06.2023 18:25:26</t>
  </si>
  <si>
    <t>02.06.2023 18:25:58</t>
  </si>
  <si>
    <t>02.06.2023 18:26:00</t>
  </si>
  <si>
    <t>02.06.2023 18:26:07</t>
  </si>
  <si>
    <t>02.06.2023 18:26:09</t>
  </si>
  <si>
    <t>02.06.2023 18:26:10</t>
  </si>
  <si>
    <t>02.06.2023 18:26:12</t>
  </si>
  <si>
    <t>02.06.2023 18:26:13</t>
  </si>
  <si>
    <t>02.06.2023 18:26:15</t>
  </si>
  <si>
    <t>02.06.2023 18:26:16</t>
  </si>
  <si>
    <t>02.06.2023 18:26:47</t>
  </si>
  <si>
    <t>02.06.2023 18:26:48</t>
  </si>
  <si>
    <t>02.06.2023 18:27:06</t>
  </si>
  <si>
    <t>02.06.2023 18:27:07</t>
  </si>
  <si>
    <t>02.06.2023 18:28:09</t>
  </si>
  <si>
    <t>02.06.2023 18:28:10</t>
  </si>
  <si>
    <t>02.06.2023 18:28:19</t>
  </si>
  <si>
    <t>02.06.2023 18:28:21</t>
  </si>
  <si>
    <t>02.06.2023 18:28:23</t>
  </si>
  <si>
    <t>02.06.2023 18:28:24</t>
  </si>
  <si>
    <t>02.06.2023 18:28:25</t>
  </si>
  <si>
    <t>02.06.2023 18:28:32</t>
  </si>
  <si>
    <t>02.06.2023 18:28:33</t>
  </si>
  <si>
    <t>02.06.2023 18:28:35</t>
  </si>
  <si>
    <t>02.06.2023 18:28:36</t>
  </si>
  <si>
    <t>02.06.2023 18:29:52</t>
  </si>
  <si>
    <t>02.06.2023 18:29:54</t>
  </si>
  <si>
    <t>02.06.2023 18:32:03</t>
  </si>
  <si>
    <t>02.06.2023 18:32:04</t>
  </si>
  <si>
    <t>02.06.2023 18:32:06</t>
  </si>
  <si>
    <t>02.06.2023 18:32:39</t>
  </si>
  <si>
    <t>02.06.2023 18:32:41</t>
  </si>
  <si>
    <t>02.06.2023 18:33:26</t>
  </si>
  <si>
    <t>02.06.2023 18:33:27</t>
  </si>
  <si>
    <t>02.06.2023 18:33:29</t>
  </si>
  <si>
    <t>02.06.2023 18:33:30</t>
  </si>
  <si>
    <t>02.06.2023 18:33:32</t>
  </si>
  <si>
    <t>02.06.2023 18:33:33</t>
  </si>
  <si>
    <t>02.06.2023 18:33:35</t>
  </si>
  <si>
    <t>02.06.2023 18:33:36</t>
  </si>
  <si>
    <t>02.06.2023 18:33:38</t>
  </si>
  <si>
    <t>02.06.2023 18:33:39</t>
  </si>
  <si>
    <t>02.06.2023 18:33:41</t>
  </si>
  <si>
    <t>02.06.2023 18:34:01</t>
  </si>
  <si>
    <t>02.06.2023 18:34:03</t>
  </si>
  <si>
    <t>02.06.2023 18:34:26</t>
  </si>
  <si>
    <t>02.06.2023 18:34:27</t>
  </si>
  <si>
    <t>02.06.2023 18:34:33</t>
  </si>
  <si>
    <t>02.06.2023 18:34:35</t>
  </si>
  <si>
    <t>02.06.2023 18:34:55</t>
  </si>
  <si>
    <t>02.06.2023 18:34:56</t>
  </si>
  <si>
    <t>02.06.2023 18:35:36</t>
  </si>
  <si>
    <t>02.06.2023 18:35:38</t>
  </si>
  <si>
    <t>02.06.2023 18:36:03</t>
  </si>
  <si>
    <t>02.06.2023 18:36:04</t>
  </si>
  <si>
    <t>02.06.2023 18:36:47</t>
  </si>
  <si>
    <t>02.06.2023 18:36:49</t>
  </si>
  <si>
    <t>02.06.2023 18:36:50</t>
  </si>
  <si>
    <t>02.06.2023 18:36:52</t>
  </si>
  <si>
    <t>02.06.2023 18:36:53</t>
  </si>
  <si>
    <t>02.06.2023 18:36:55</t>
  </si>
  <si>
    <t>02.06.2023 18:36:56</t>
  </si>
  <si>
    <t>02.06.2023 18:36:58</t>
  </si>
  <si>
    <t>02.06.2023 18:36:59</t>
  </si>
  <si>
    <t>02.06.2023 18:37:45</t>
  </si>
  <si>
    <t>02.06.2023 18:37:47</t>
  </si>
  <si>
    <t>02.06.2023 18:38:27</t>
  </si>
  <si>
    <t>02.06.2023 18:38:29</t>
  </si>
  <si>
    <t>02.06.2023 18:39:04</t>
  </si>
  <si>
    <t>02.06.2023 18:39:06</t>
  </si>
  <si>
    <t>02.06.2023 18:39:07</t>
  </si>
  <si>
    <t>02.06.2023 18:39:09</t>
  </si>
  <si>
    <t>02.06.2023 18:39:32</t>
  </si>
  <si>
    <t>02.06.2023 18:39:33</t>
  </si>
  <si>
    <t>02.06.2023 18:39:35</t>
  </si>
  <si>
    <t>02.06.2023 18:40:20</t>
  </si>
  <si>
    <t>02.06.2023 18:41:50</t>
  </si>
  <si>
    <t>02.06.2023 18:41:55</t>
  </si>
  <si>
    <t>02.06.2023 18:41:56</t>
  </si>
  <si>
    <t>02.06.2023 18:42:04</t>
  </si>
  <si>
    <t>02.06.2023 18:42:06</t>
  </si>
  <si>
    <t>02.06.2023 18:43:27</t>
  </si>
  <si>
    <t>02.06.2023 18:43:29</t>
  </si>
  <si>
    <t>02.06.2023 18:43:30</t>
  </si>
  <si>
    <t>02.06.2023 18:43:32</t>
  </si>
  <si>
    <t>02.06.2023 18:43:33</t>
  </si>
  <si>
    <t>02.06.2023 18:43:35</t>
  </si>
  <si>
    <t>02.06.2023 18:43:36</t>
  </si>
  <si>
    <t>02.06.2023 18:43:56</t>
  </si>
  <si>
    <t>02.06.2023 18:43:58</t>
  </si>
  <si>
    <t>02.06.2023 18:44:30</t>
  </si>
  <si>
    <t>02.06.2023 18:44:32</t>
  </si>
  <si>
    <t>02.06.2023 18:45:06</t>
  </si>
  <si>
    <t>02.06.2023 18:45:09</t>
  </si>
  <si>
    <t>02.06.2023 18:45:10</t>
  </si>
  <si>
    <t>02.06.2023 18:45:12</t>
  </si>
  <si>
    <t>02.06.2023 18:49:10</t>
  </si>
  <si>
    <t>02.06.2023 18:49:12</t>
  </si>
  <si>
    <t>02.06.2023 18:49:13</t>
  </si>
  <si>
    <t>02.06.2023 18:49:23</t>
  </si>
  <si>
    <t>02.06.2023 18:49:24</t>
  </si>
  <si>
    <t>02.06.2023 18:49:33</t>
  </si>
  <si>
    <t>02.06.2023 18:49:35</t>
  </si>
  <si>
    <t>02.06.2023 18:52:58</t>
  </si>
  <si>
    <t>02.06.2023 18:53:00</t>
  </si>
  <si>
    <t>02.06.2023 18:54:29</t>
  </si>
  <si>
    <t>02.06.2023 18:54:32</t>
  </si>
  <si>
    <t>02.06.2023 18:54:33</t>
  </si>
  <si>
    <t>02.06.2023 18:54:35</t>
  </si>
  <si>
    <t>02.06.2023 18:54:52</t>
  </si>
  <si>
    <t>02.06.2023 18:54:53</t>
  </si>
  <si>
    <t>02.06.2023 18:55:55</t>
  </si>
  <si>
    <t>02.06.2023 18:55:57</t>
  </si>
  <si>
    <t>02.06.2023 18:56:52</t>
  </si>
  <si>
    <t>02.06.2023 18:56:54</t>
  </si>
  <si>
    <t>02.06.2023 18:56:55</t>
  </si>
  <si>
    <t>02.06.2023 18:56:57</t>
  </si>
  <si>
    <t>02.06.2023 18:56:58</t>
  </si>
  <si>
    <t>02.06.2023 18:57:00</t>
  </si>
  <si>
    <t>02.06.2023 18:57:24</t>
  </si>
  <si>
    <t>02.06.2023 18:57:26</t>
  </si>
  <si>
    <t>02.06.2023 18:57:50</t>
  </si>
  <si>
    <t>02.06.2023 18:58:20</t>
  </si>
  <si>
    <t>02.06.2023 18:58:21</t>
  </si>
  <si>
    <t>02.06.2023 18:58:23</t>
  </si>
  <si>
    <t>02.06.2023 18:59:47</t>
  </si>
  <si>
    <t>02.06.2023 18:59:50</t>
  </si>
  <si>
    <t>02.06.2023 18:59:52</t>
  </si>
  <si>
    <t>02.06.2023 18:59:56</t>
  </si>
  <si>
    <t>02.06.2023 18:59:58</t>
  </si>
  <si>
    <t>02.06.2023 19:00:30</t>
  </si>
  <si>
    <t>02.06.2023 19:02:06</t>
  </si>
  <si>
    <t>02.06.2023 19:02:07</t>
  </si>
  <si>
    <t>02.06.2023 19:02:44</t>
  </si>
  <si>
    <t>02.06.2023 19:02:46</t>
  </si>
  <si>
    <t>02.06.2023 19:02:47</t>
  </si>
  <si>
    <t>02.06.2023 19:03:40</t>
  </si>
  <si>
    <t>02.06.2023 19:03:41</t>
  </si>
  <si>
    <t>02.06.2023 19:03:43</t>
  </si>
  <si>
    <t>02.06.2023 19:03:52</t>
  </si>
  <si>
    <t>02.06.2023 19:03:53</t>
  </si>
  <si>
    <t>02.06.2023 19:04:44</t>
  </si>
  <si>
    <t>02.06.2023 19:04:46</t>
  </si>
  <si>
    <t>02.06.2023 19:04:47</t>
  </si>
  <si>
    <t>02.06.2023 19:04:49</t>
  </si>
  <si>
    <t>02.06.2023 19:05:00</t>
  </si>
  <si>
    <t>02.06.2023 19:05:03</t>
  </si>
  <si>
    <t>02.06.2023 19:05:04</t>
  </si>
  <si>
    <t>02.06.2023 19:05:35</t>
  </si>
  <si>
    <t>02.06.2023 19:05:36</t>
  </si>
  <si>
    <t>02.06.2023 19:05:38</t>
  </si>
  <si>
    <t>02.06.2023 19:05:39</t>
  </si>
  <si>
    <t>02.06.2023 19:05:41</t>
  </si>
  <si>
    <t>02.06.2023 19:05:56</t>
  </si>
  <si>
    <t>02.06.2023 19:05:58</t>
  </si>
  <si>
    <t>02.06.2023 19:05:59</t>
  </si>
  <si>
    <t>02.06.2023 19:07:21</t>
  </si>
  <si>
    <t>02.06.2023 19:07:23</t>
  </si>
  <si>
    <t>02.06.2023 19:07:24</t>
  </si>
  <si>
    <t>02.06.2023 19:07:47</t>
  </si>
  <si>
    <t>02.06.2023 19:07:50</t>
  </si>
  <si>
    <t>02.06.2023 19:07:52</t>
  </si>
  <si>
    <t>02.06.2023 19:08:29</t>
  </si>
  <si>
    <t>02.06.2023 19:08:30</t>
  </si>
  <si>
    <t>02.06.2023 19:10:40</t>
  </si>
  <si>
    <t>02.06.2023 19:11:00</t>
  </si>
  <si>
    <t>02.06.2023 19:11:01</t>
  </si>
  <si>
    <t>02.06.2023 19:11:03</t>
  </si>
  <si>
    <t>02.06.2023 19:11:12</t>
  </si>
  <si>
    <t>02.06.2023 19:11:13</t>
  </si>
  <si>
    <t>02.06.2023 19:11:15</t>
  </si>
  <si>
    <t>02.06.2023 19:11:29</t>
  </si>
  <si>
    <t>02.06.2023 19:11:30</t>
  </si>
  <si>
    <t>02.06.2023 19:11:32</t>
  </si>
  <si>
    <t>02.06.2023 19:11:52</t>
  </si>
  <si>
    <t>02.06.2023 19:11:53</t>
  </si>
  <si>
    <t>02.06.2023 19:11:55</t>
  </si>
  <si>
    <t>02.06.2023 19:13:00</t>
  </si>
  <si>
    <t>02.06.2023 19:13:01</t>
  </si>
  <si>
    <t>02.06.2023 19:13:35</t>
  </si>
  <si>
    <t>02.06.2023 19:13:36</t>
  </si>
  <si>
    <t>02.06.2023 19:14:15</t>
  </si>
  <si>
    <t>02.06.2023 19:14:17</t>
  </si>
  <si>
    <t>02.06.2023 19:14:18</t>
  </si>
  <si>
    <t>02.06.2023 19:14:53</t>
  </si>
  <si>
    <t>02.06.2023 19:14:55</t>
  </si>
  <si>
    <t>02.06.2023 19:14:56</t>
  </si>
  <si>
    <t>02.06.2023 19:14:58</t>
  </si>
  <si>
    <t>02.06.2023 19:14:59</t>
  </si>
  <si>
    <t>02.06.2023 19:16:46</t>
  </si>
  <si>
    <t>02.06.2023 19:16:47</t>
  </si>
  <si>
    <t>02.06.2023 19:16:49</t>
  </si>
  <si>
    <t>02.06.2023 19:16:50</t>
  </si>
  <si>
    <t>02.06.2023 19:16:52</t>
  </si>
  <si>
    <t>02.06.2023 19:17:23</t>
  </si>
  <si>
    <t>02.06.2023 19:17:24</t>
  </si>
  <si>
    <t>02.06.2023 19:17:29</t>
  </si>
  <si>
    <t>02.06.2023 19:17:30</t>
  </si>
  <si>
    <t>02.06.2023 19:18:24</t>
  </si>
  <si>
    <t>02.06.2023 19:18:26</t>
  </si>
  <si>
    <t>02.06.2023 19:18:33</t>
  </si>
  <si>
    <t>02.06.2023 19:18:35</t>
  </si>
  <si>
    <t>02.06.2023 19:18:36</t>
  </si>
  <si>
    <t>02.06.2023 19:18:38</t>
  </si>
  <si>
    <t>02.06.2023 19:19:40</t>
  </si>
  <si>
    <t>02.06.2023 19:20:57</t>
  </si>
  <si>
    <t>02.06.2023 19:20:58</t>
  </si>
  <si>
    <t>02.06.2023 19:21:50</t>
  </si>
  <si>
    <t>02.06.2023 19:21:52</t>
  </si>
  <si>
    <t>02.06.2023 19:21:53</t>
  </si>
  <si>
    <t>02.06.2023 19:22:03</t>
  </si>
  <si>
    <t>02.06.2023 19:22:04</t>
  </si>
  <si>
    <t>02.06.2023 19:22:06</t>
  </si>
  <si>
    <t>02.06.2023 19:22:30</t>
  </si>
  <si>
    <t>02.06.2023 19:22:32</t>
  </si>
  <si>
    <t>02.06.2023 19:22:56</t>
  </si>
  <si>
    <t>02.06.2023 19:22:58</t>
  </si>
  <si>
    <t>02.06.2023 19:24:04</t>
  </si>
  <si>
    <t>02.06.2023 19:24:06</t>
  </si>
  <si>
    <t>02.06.2023 19:24:07</t>
  </si>
  <si>
    <t>02.06.2023 19:24:09</t>
  </si>
  <si>
    <t>02.06.2023 19:24:10</t>
  </si>
  <si>
    <t>02.06.2023 19:24:59</t>
  </si>
  <si>
    <t>02.06.2023 19:25:01</t>
  </si>
  <si>
    <t>02.06.2023 19:25:42</t>
  </si>
  <si>
    <t>02.06.2023 19:25:44</t>
  </si>
  <si>
    <t>02.06.2023 19:26:03</t>
  </si>
  <si>
    <t>02.06.2023 19:26:04</t>
  </si>
  <si>
    <t>02.06.2023 19:26:29</t>
  </si>
  <si>
    <t>02.06.2023 19:26:32</t>
  </si>
  <si>
    <t>02.06.2023 19:26:33</t>
  </si>
  <si>
    <t>02.06.2023 19:26:35</t>
  </si>
  <si>
    <t>02.06.2023 19:26:36</t>
  </si>
  <si>
    <t>02.06.2023 19:26:38</t>
  </si>
  <si>
    <t>02.06.2023 19:26:44</t>
  </si>
  <si>
    <t>02.06.2023 19:26:45</t>
  </si>
  <si>
    <t>02.06.2023 19:26:47</t>
  </si>
  <si>
    <t>02.06.2023 19:26:48</t>
  </si>
  <si>
    <t>02.06.2023 19:26:50</t>
  </si>
  <si>
    <t>02.06.2023 19:26:51</t>
  </si>
  <si>
    <t>02.06.2023 19:26:53</t>
  </si>
  <si>
    <t>02.06.2023 19:26:54</t>
  </si>
  <si>
    <t>02.06.2023 19:27:54</t>
  </si>
  <si>
    <t>02.06.2023 19:28:26</t>
  </si>
  <si>
    <t>02.06.2023 19:28:27</t>
  </si>
  <si>
    <t>02.06.2023 19:29:13</t>
  </si>
  <si>
    <t>02.06.2023 19:29:47</t>
  </si>
  <si>
    <t>02.06.2023 19:29:49</t>
  </si>
  <si>
    <t>02.06.2023 19:30:27</t>
  </si>
  <si>
    <t>02.06.2023 19:30:29</t>
  </si>
  <si>
    <t>02.06.2023 19:31:21</t>
  </si>
  <si>
    <t>02.06.2023 19:31:23</t>
  </si>
  <si>
    <t>02.06.2023 19:31:47</t>
  </si>
  <si>
    <t>02.06.2023 19:31:49</t>
  </si>
  <si>
    <t>02.06.2023 19:32:17</t>
  </si>
  <si>
    <t>02.06.2023 19:32:18</t>
  </si>
  <si>
    <t>02.06.2023 19:32:20</t>
  </si>
  <si>
    <t>02.06.2023 19:32:50</t>
  </si>
  <si>
    <t>02.06.2023 19:32:56</t>
  </si>
  <si>
    <t>02.06.2023 19:32:58</t>
  </si>
  <si>
    <t>02.06.2023 19:32:59</t>
  </si>
  <si>
    <t>02.06.2023 19:33:01</t>
  </si>
  <si>
    <t>02.06.2023 19:34:58</t>
  </si>
  <si>
    <t>02.06.2023 19:35:00</t>
  </si>
  <si>
    <t>02.06.2023 19:35:01</t>
  </si>
  <si>
    <t>02.06.2023 19:35:03</t>
  </si>
  <si>
    <t>02.06.2023 19:35:16</t>
  </si>
  <si>
    <t>02.06.2023 19:35:18</t>
  </si>
  <si>
    <t>02.06.2023 19:36:20</t>
  </si>
  <si>
    <t>02.06.2023 19:36:21</t>
  </si>
  <si>
    <t>02.06.2023 19:36:41</t>
  </si>
  <si>
    <t>02.06.2023 19:36:42</t>
  </si>
  <si>
    <t>02.06.2023 19:36:55</t>
  </si>
  <si>
    <t>02.06.2023 19:36:56</t>
  </si>
  <si>
    <t>02.06.2023 19:36:58</t>
  </si>
  <si>
    <t>02.06.2023 19:36:59</t>
  </si>
  <si>
    <t>02.06.2023 19:37:01</t>
  </si>
  <si>
    <t>02.06.2023 19:37:42</t>
  </si>
  <si>
    <t>02.06.2023 19:37:44</t>
  </si>
  <si>
    <t>02.06.2023 19:39:01</t>
  </si>
  <si>
    <t>02.06.2023 19:39:03</t>
  </si>
  <si>
    <t>02.06.2023 19:39:04</t>
  </si>
  <si>
    <t>02.06.2023 19:41:17</t>
  </si>
  <si>
    <t>02.06.2023 19:41:18</t>
  </si>
  <si>
    <t>02.06.2023 19:42:46</t>
  </si>
  <si>
    <t>02.06.2023 19:42:49</t>
  </si>
  <si>
    <t>02.06.2023 19:43:32</t>
  </si>
  <si>
    <t>02.06.2023 19:43:33</t>
  </si>
  <si>
    <t>02.06.2023 19:43:35</t>
  </si>
  <si>
    <t>02.06.2023 19:43:38</t>
  </si>
  <si>
    <t>02.06.2023 19:43:39</t>
  </si>
  <si>
    <t>02.06.2023 19:43:41</t>
  </si>
  <si>
    <t>02.06.2023 19:43:42</t>
  </si>
  <si>
    <t>02.06.2023 19:43:44</t>
  </si>
  <si>
    <t>02.06.2023 19:43:45</t>
  </si>
  <si>
    <t>02.06.2023 19:44:18</t>
  </si>
  <si>
    <t>02.06.2023 19:44:20</t>
  </si>
  <si>
    <t>02.06.2023 19:44:35</t>
  </si>
  <si>
    <t>02.06.2023 19:44:37</t>
  </si>
  <si>
    <t>02.06.2023 19:44:38</t>
  </si>
  <si>
    <t>02.06.2023 19:45:34</t>
  </si>
  <si>
    <t>02.06.2023 19:45:35</t>
  </si>
  <si>
    <t>02.06.2023 19:45:50</t>
  </si>
  <si>
    <t>02.06.2023 19:46:10</t>
  </si>
  <si>
    <t>02.06.2023 19:46:41</t>
  </si>
  <si>
    <t>02.06.2023 19:46:43</t>
  </si>
  <si>
    <t>02.06.2023 19:46:44</t>
  </si>
  <si>
    <t>02.06.2023 19:47:23</t>
  </si>
  <si>
    <t>02.06.2023 19:47:24</t>
  </si>
  <si>
    <t>02.06.2023 19:47:44</t>
  </si>
  <si>
    <t>02.06.2023 19:47:46</t>
  </si>
  <si>
    <t>02.06.2023 19:47:47</t>
  </si>
  <si>
    <t>02.06.2023 19:48:07</t>
  </si>
  <si>
    <t>02.06.2023 19:48:10</t>
  </si>
  <si>
    <t>02.06.2023 19:48:12</t>
  </si>
  <si>
    <t>02.06.2023 19:48:13</t>
  </si>
  <si>
    <t>02.06.2023 19:48:18</t>
  </si>
  <si>
    <t>02.06.2023 19:48:19</t>
  </si>
  <si>
    <t>02.06.2023 19:48:21</t>
  </si>
  <si>
    <t>02.06.2023 19:48:55</t>
  </si>
  <si>
    <t>02.06.2023 19:48:56</t>
  </si>
  <si>
    <t>02.06.2023 19:48:58</t>
  </si>
  <si>
    <t>02.06.2023 19:49:33</t>
  </si>
  <si>
    <t>02.06.2023 19:49:34</t>
  </si>
  <si>
    <t>02.06.2023 19:49:36</t>
  </si>
  <si>
    <t>02.06.2023 19:49:38</t>
  </si>
  <si>
    <t>02.06.2023 19:51:43</t>
  </si>
  <si>
    <t>02.06.2023 19:51:44</t>
  </si>
  <si>
    <t>02.06.2023 19:51:46</t>
  </si>
  <si>
    <t>02.06.2023 19:53:18</t>
  </si>
  <si>
    <t>02.06.2023 19:53:20</t>
  </si>
  <si>
    <t>02.06.2023 19:55:43</t>
  </si>
  <si>
    <t>02.06.2023 19:55:44</t>
  </si>
  <si>
    <t>02.06.2023 19:55:46</t>
  </si>
  <si>
    <t>02.06.2023 19:56:12</t>
  </si>
  <si>
    <t>02.06.2023 19:56:13</t>
  </si>
  <si>
    <t>02.06.2023 19:56:15</t>
  </si>
  <si>
    <t>02.06.2023 19:56:19</t>
  </si>
  <si>
    <t>02.06.2023 19:56:21</t>
  </si>
  <si>
    <t>02.06.2023 19:58:10</t>
  </si>
  <si>
    <t>02.06.2023 19:58:12</t>
  </si>
  <si>
    <t>02.06.2023 19:59:30</t>
  </si>
  <si>
    <t>02.06.2023 19:59:33</t>
  </si>
  <si>
    <t>02.06.2023 19:59:35</t>
  </si>
  <si>
    <t>02.06.2023 19:59:36</t>
  </si>
  <si>
    <t>02.06.2023 19:59:44</t>
  </si>
  <si>
    <t>02.06.2023 19:59:46</t>
  </si>
  <si>
    <t>02.06.2023 20:00:35</t>
  </si>
  <si>
    <t>02.06.2023 20:00:37</t>
  </si>
  <si>
    <t>02.06.2023 20:00:38</t>
  </si>
  <si>
    <t>02.06.2023 20:00:40</t>
  </si>
  <si>
    <t>02.06.2023 20:00:43</t>
  </si>
  <si>
    <t>02.06.2023 20:01:24</t>
  </si>
  <si>
    <t>02.06.2023 20:01:26</t>
  </si>
  <si>
    <t>02.06.2023 20:01:32</t>
  </si>
  <si>
    <t>02.06.2023 20:01:33</t>
  </si>
  <si>
    <t>02.06.2023 20:01:44</t>
  </si>
  <si>
    <t>02.06.2023 20:01:46</t>
  </si>
  <si>
    <t>02.06.2023 20:01:47</t>
  </si>
  <si>
    <t>02.06.2023 20:01:49</t>
  </si>
  <si>
    <t>02.06.2023 20:03:24</t>
  </si>
  <si>
    <t>02.06.2023 20:03:26</t>
  </si>
  <si>
    <t>02.06.2023 20:04:21</t>
  </si>
  <si>
    <t>02.06.2023 20:04:23</t>
  </si>
  <si>
    <t>02.06.2023 20:05:06</t>
  </si>
  <si>
    <t>02.06.2023 20:05:46</t>
  </si>
  <si>
    <t>02.06.2023 20:05:47</t>
  </si>
  <si>
    <t>02.06.2023 20:06:57</t>
  </si>
  <si>
    <t>02.06.2023 20:06:58</t>
  </si>
  <si>
    <t>02.06.2023 20:07:00</t>
  </si>
  <si>
    <t>02.06.2023 20:07:01</t>
  </si>
  <si>
    <t>02.06.2023 20:08:26</t>
  </si>
  <si>
    <t>02.06.2023 20:08:27</t>
  </si>
  <si>
    <t>02.06.2023 20:08:58</t>
  </si>
  <si>
    <t>02.06.2023 20:09:00</t>
  </si>
  <si>
    <t>02.06.2023 20:09:06</t>
  </si>
  <si>
    <t>02.06.2023 20:09:07</t>
  </si>
  <si>
    <t>02.06.2023 20:09:09</t>
  </si>
  <si>
    <t>02.06.2023 20:09:52</t>
  </si>
  <si>
    <t>02.06.2023 20:09:53</t>
  </si>
  <si>
    <t>02.06.2023 20:09:55</t>
  </si>
  <si>
    <t>02.06.2023 20:10:04</t>
  </si>
  <si>
    <t>02.06.2023 20:10:06</t>
  </si>
  <si>
    <t>02.06.2023 20:10:10</t>
  </si>
  <si>
    <t>02.06.2023 20:10:12</t>
  </si>
  <si>
    <t>02.06.2023 20:10:13</t>
  </si>
  <si>
    <t>02.06.2023 20:12:06</t>
  </si>
  <si>
    <t>02.06.2023 20:12:07</t>
  </si>
  <si>
    <t>02.06.2023 20:12:09</t>
  </si>
  <si>
    <t>02.06.2023 20:12:16</t>
  </si>
  <si>
    <t>02.06.2023 20:12:18</t>
  </si>
  <si>
    <t>02.06.2023 20:12:19</t>
  </si>
  <si>
    <t>02.06.2023 20:13:40</t>
  </si>
  <si>
    <t>02.06.2023 20:13:41</t>
  </si>
  <si>
    <t>02.06.2023 20:13:43</t>
  </si>
  <si>
    <t>02.06.2023 20:15:07</t>
  </si>
  <si>
    <t>02.06.2023 20:15:09</t>
  </si>
  <si>
    <t>02.06.2023 20:15:10</t>
  </si>
  <si>
    <t>02.06.2023 20:15:24</t>
  </si>
  <si>
    <t>02.06.2023 20:15:26</t>
  </si>
  <si>
    <t>02.06.2023 20:15:27</t>
  </si>
  <si>
    <t>02.06.2023 20:15:29</t>
  </si>
  <si>
    <t>02.06.2023 20:16:01</t>
  </si>
  <si>
    <t>02.06.2023 20:16:03</t>
  </si>
  <si>
    <t>02.06.2023 20:19:40</t>
  </si>
  <si>
    <t>02.06.2023 20:19:41</t>
  </si>
  <si>
    <t>02.06.2023 20:20:13</t>
  </si>
  <si>
    <t>02.06.2023 20:20:15</t>
  </si>
  <si>
    <t>02.06.2023 20:20:16</t>
  </si>
  <si>
    <t>02.06.2023 20:20:21</t>
  </si>
  <si>
    <t>02.06.2023 20:21:16</t>
  </si>
  <si>
    <t>02.06.2023 20:21:18</t>
  </si>
  <si>
    <t>02.06.2023 20:21:19</t>
  </si>
  <si>
    <t>02.06.2023 20:21:21</t>
  </si>
  <si>
    <t>02.06.2023 20:21:22</t>
  </si>
  <si>
    <t>02.06.2023 20:21:50</t>
  </si>
  <si>
    <t>02.06.2023 20:21:52</t>
  </si>
  <si>
    <t>02.06.2023 20:22:27</t>
  </si>
  <si>
    <t>02.06.2023 20:23:37</t>
  </si>
  <si>
    <t>02.06.2023 20:23:38</t>
  </si>
  <si>
    <t>02.06.2023 20:24:34</t>
  </si>
  <si>
    <t>02.06.2023 20:24:35</t>
  </si>
  <si>
    <t>02.06.2023 20:24:37</t>
  </si>
  <si>
    <t>02.06.2023 20:24:46</t>
  </si>
  <si>
    <t>02.06.2023 20:24:49</t>
  </si>
  <si>
    <t>02.06.2023 20:24:50</t>
  </si>
  <si>
    <t>02.06.2023 20:24:52</t>
  </si>
  <si>
    <t>02.06.2023 20:26:21</t>
  </si>
  <si>
    <t>02.06.2023 20:26:23</t>
  </si>
  <si>
    <t>02.06.2023 20:26:24</t>
  </si>
  <si>
    <t>02.06.2023 20:26:26</t>
  </si>
  <si>
    <t>02.06.2023 20:26:55</t>
  </si>
  <si>
    <t>02.06.2023 20:26:58</t>
  </si>
  <si>
    <t>02.06.2023 20:26:59</t>
  </si>
  <si>
    <t>02.06.2023 20:27:01</t>
  </si>
  <si>
    <t>02.06.2023 20:28:29</t>
  </si>
  <si>
    <t>02.06.2023 20:28:30</t>
  </si>
  <si>
    <t>02.06.2023 20:28:44</t>
  </si>
  <si>
    <t>02.06.2023 20:28:46</t>
  </si>
  <si>
    <t>02.06.2023 20:28:47</t>
  </si>
  <si>
    <t>02.06.2023 20:28:49</t>
  </si>
  <si>
    <t>02.06.2023 20:30:26</t>
  </si>
  <si>
    <t>02.06.2023 20:31:52</t>
  </si>
  <si>
    <t>02.06.2023 20:32:15</t>
  </si>
  <si>
    <t>02.06.2023 20:33:13</t>
  </si>
  <si>
    <t>02.06.2023 20:33:15</t>
  </si>
  <si>
    <t>02.06.2023 20:33:16</t>
  </si>
  <si>
    <t>02.06.2023 20:33:18</t>
  </si>
  <si>
    <t>02.06.2023 20:34:12</t>
  </si>
  <si>
    <t>02.06.2023 20:34:13</t>
  </si>
  <si>
    <t>02.06.2023 20:34:36</t>
  </si>
  <si>
    <t>02.06.2023 20:34:38</t>
  </si>
  <si>
    <t>02.06.2023 20:35:18</t>
  </si>
  <si>
    <t>02.06.2023 20:36:07</t>
  </si>
  <si>
    <t>02.06.2023 20:36:09</t>
  </si>
  <si>
    <t>02.06.2023 20:36:10</t>
  </si>
  <si>
    <t>02.06.2023 20:36:36</t>
  </si>
  <si>
    <t>02.06.2023 20:36:38</t>
  </si>
  <si>
    <t>02.06.2023 20:37:09</t>
  </si>
  <si>
    <t>02.06.2023 20:37:10</t>
  </si>
  <si>
    <t>02.06.2023 20:37:53</t>
  </si>
  <si>
    <t>02.06.2023 20:38:06</t>
  </si>
  <si>
    <t>02.06.2023 20:38:16</t>
  </si>
  <si>
    <t>02.06.2023 20:38:18</t>
  </si>
  <si>
    <t>02.06.2023 20:38:19</t>
  </si>
  <si>
    <t>02.06.2023 20:38:21</t>
  </si>
  <si>
    <t>02.06.2023 20:38:22</t>
  </si>
  <si>
    <t>02.06.2023 20:40:00</t>
  </si>
  <si>
    <t>02.06.2023 20:40:01</t>
  </si>
  <si>
    <t>02.06.2023 20:41:26</t>
  </si>
  <si>
    <t>02.06.2023 20:41:27</t>
  </si>
  <si>
    <t>02.06.2023 20:42:17</t>
  </si>
  <si>
    <t>02.06.2023 20:42:18</t>
  </si>
  <si>
    <t>02.06.2023 20:43:01</t>
  </si>
  <si>
    <t>02.06.2023 20:43:16</t>
  </si>
  <si>
    <t>02.06.2023 20:43:18</t>
  </si>
  <si>
    <t>02.06.2023 20:43:19</t>
  </si>
  <si>
    <t>02.06.2023 20:43:33</t>
  </si>
  <si>
    <t>02.06.2023 20:43:35</t>
  </si>
  <si>
    <t>02.06.2023 20:45:07</t>
  </si>
  <si>
    <t>02.06.2023 20:45:10</t>
  </si>
  <si>
    <t>02.06.2023 20:45:12</t>
  </si>
  <si>
    <t>02.06.2023 20:45:13</t>
  </si>
  <si>
    <t>02.06.2023 20:46:21</t>
  </si>
  <si>
    <t>02.06.2023 20:46:49</t>
  </si>
  <si>
    <t>02.06.2023 20:46:50</t>
  </si>
  <si>
    <t>02.06.2023 20:46:52</t>
  </si>
  <si>
    <t>02.06.2023 20:48:40</t>
  </si>
  <si>
    <t>02.06.2023 20:49:24</t>
  </si>
  <si>
    <t>02.06.2023 20:49:26</t>
  </si>
  <si>
    <t>02.06.2023 20:49:27</t>
  </si>
  <si>
    <t>02.06.2023 20:49:30</t>
  </si>
  <si>
    <t>02.06.2023 20:49:33</t>
  </si>
  <si>
    <t>02.06.2023 20:49:35</t>
  </si>
  <si>
    <t>02.06.2023 20:49:36</t>
  </si>
  <si>
    <t>02.06.2023 20:51:24</t>
  </si>
  <si>
    <t>02.06.2023 20:51:26</t>
  </si>
  <si>
    <t>02.06.2023 20:52:00</t>
  </si>
  <si>
    <t>02.06.2023 20:52:01</t>
  </si>
  <si>
    <t>02.06.2023 20:52:03</t>
  </si>
  <si>
    <t>02.06.2023 20:52:24</t>
  </si>
  <si>
    <t>02.06.2023 20:52:26</t>
  </si>
  <si>
    <t>02.06.2023 20:52:27</t>
  </si>
  <si>
    <t>02.06.2023 20:53:03</t>
  </si>
  <si>
    <t>02.06.2023 20:53:04</t>
  </si>
  <si>
    <t>02.06.2023 20:53:49</t>
  </si>
  <si>
    <t>02.06.2023 20:53:50</t>
  </si>
  <si>
    <t>02.06.2023 20:53:52</t>
  </si>
  <si>
    <t>02.06.2023 20:53:55</t>
  </si>
  <si>
    <t>02.06.2023 20:53:56</t>
  </si>
  <si>
    <t>02.06.2023 20:53:58</t>
  </si>
  <si>
    <t>02.06.2023 20:54:36</t>
  </si>
  <si>
    <t>02.06.2023 20:54:38</t>
  </si>
  <si>
    <t>02.06.2023 20:55:52</t>
  </si>
  <si>
    <t>02.06.2023 20:55:54</t>
  </si>
  <si>
    <t>02.06.2023 20:56:06</t>
  </si>
  <si>
    <t>02.06.2023 20:56:07</t>
  </si>
  <si>
    <t>02.06.2023 20:56:37</t>
  </si>
  <si>
    <t>02.06.2023 20:58:49</t>
  </si>
  <si>
    <t>02.06.2023 20:59:27</t>
  </si>
  <si>
    <t>02.06.2023 20:59:29</t>
  </si>
  <si>
    <t>02.06.2023 20:59:46</t>
  </si>
  <si>
    <t>02.06.2023 20:59:47</t>
  </si>
  <si>
    <t>02.06.2023 20:59:58</t>
  </si>
  <si>
    <t>02.06.2023 20:59:59</t>
  </si>
  <si>
    <t>02.06.2023 21:06:35</t>
  </si>
  <si>
    <t>02.06.2023 21:08:00</t>
  </si>
  <si>
    <t>02.06.2023 21:08:01</t>
  </si>
  <si>
    <t>02.06.2023 21:09:27</t>
  </si>
  <si>
    <t>02.06.2023 21:09:29</t>
  </si>
  <si>
    <t>02.06.2023 21:09:35</t>
  </si>
  <si>
    <t>02.06.2023 21:09:36</t>
  </si>
  <si>
    <t>02.06.2023 21:09:38</t>
  </si>
  <si>
    <t>02.06.2023 21:10:37</t>
  </si>
  <si>
    <t>02.06.2023 21:10:38</t>
  </si>
  <si>
    <t>02.06.2023 21:10:40</t>
  </si>
  <si>
    <t>02.06.2023 21:10:46</t>
  </si>
  <si>
    <t>02.06.2023 21:10:47</t>
  </si>
  <si>
    <t>02.06.2023 21:10:50</t>
  </si>
  <si>
    <t>02.06.2023 21:10:52</t>
  </si>
  <si>
    <t>02.06.2023 21:11:46</t>
  </si>
  <si>
    <t>02.06.2023 21:11:47</t>
  </si>
  <si>
    <t>02.06.2023 21:11:49</t>
  </si>
  <si>
    <t>02.06.2023 21:12:58</t>
  </si>
  <si>
    <t>02.06.2023 21:13:00</t>
  </si>
  <si>
    <t>02.06.2023 21:18:10</t>
  </si>
  <si>
    <t>02.06.2023 21:18:12</t>
  </si>
  <si>
    <t>02.06.2023 21:19:57</t>
  </si>
  <si>
    <t>02.06.2023 21:19:58</t>
  </si>
  <si>
    <t>02.06.2023 21:20:00</t>
  </si>
  <si>
    <t>02.06.2023 21:20:06</t>
  </si>
  <si>
    <t>02.06.2023 21:20:07</t>
  </si>
  <si>
    <t>02.06.2023 21:20:09</t>
  </si>
  <si>
    <t>02.06.2023 21:21:30</t>
  </si>
  <si>
    <t>02.06.2023 21:21:33</t>
  </si>
  <si>
    <t>02.06.2023 21:21:35</t>
  </si>
  <si>
    <t>02.06.2023 21:21:36</t>
  </si>
  <si>
    <t>02.06.2023 21:22:49</t>
  </si>
  <si>
    <t>02.06.2023 21:22:51</t>
  </si>
  <si>
    <t>02.06.2023 21:22:55</t>
  </si>
  <si>
    <t>02.06.2023 21:24:21</t>
  </si>
  <si>
    <t>02.06.2023 21:24:23</t>
  </si>
  <si>
    <t>02.06.2023 21:25:35</t>
  </si>
  <si>
    <t>02.06.2023 21:25:37</t>
  </si>
  <si>
    <t>02.06.2023 21:25:46</t>
  </si>
  <si>
    <t>02.06.2023 21:25:47</t>
  </si>
  <si>
    <t>02.06.2023 21:25:49</t>
  </si>
  <si>
    <t>02.06.2023 21:25:50</t>
  </si>
  <si>
    <t>02.06.2023 21:25:52</t>
  </si>
  <si>
    <t>02.06.2023 21:26:43</t>
  </si>
  <si>
    <t>02.06.2023 21:26:44</t>
  </si>
  <si>
    <t>02.06.2023 21:28:58</t>
  </si>
  <si>
    <t>02.06.2023 21:30:17</t>
  </si>
  <si>
    <t>02.06.2023 21:30:18</t>
  </si>
  <si>
    <t>02.06.2023 21:31:07</t>
  </si>
  <si>
    <t>02.06.2023 21:31:10</t>
  </si>
  <si>
    <t>02.06.2023 21:31:39</t>
  </si>
  <si>
    <t>02.06.2023 21:31:41</t>
  </si>
  <si>
    <t>02.06.2023 21:32:32</t>
  </si>
  <si>
    <t>02.06.2023 21:32:33</t>
  </si>
  <si>
    <t>02.06.2023 21:32:50</t>
  </si>
  <si>
    <t>02.06.2023 21:32:52</t>
  </si>
  <si>
    <t>02.06.2023 21:36:18</t>
  </si>
  <si>
    <t>02.06.2023 21:36:20</t>
  </si>
  <si>
    <t>02.06.2023 21:37:29</t>
  </si>
  <si>
    <t>02.06.2023 21:37:30</t>
  </si>
  <si>
    <t>02.06.2023 21:37:32</t>
  </si>
  <si>
    <t>02.06.2023 21:37:33</t>
  </si>
  <si>
    <t>02.06.2023 21:37:35</t>
  </si>
  <si>
    <t>02.06.2023 21:37:36</t>
  </si>
  <si>
    <t>02.06.2023 21:39:29</t>
  </si>
  <si>
    <t>02.06.2023 21:39:30</t>
  </si>
  <si>
    <t>02.06.2023 21:39:32</t>
  </si>
  <si>
    <t>02.06.2023 21:39:33</t>
  </si>
  <si>
    <t>02.06.2023 21:40:00</t>
  </si>
  <si>
    <t>02.06.2023 21:40:03</t>
  </si>
  <si>
    <t>02.06.2023 21:40:46</t>
  </si>
  <si>
    <t>02.06.2023 21:41:04</t>
  </si>
  <si>
    <t>02.06.2023 21:41:06</t>
  </si>
  <si>
    <t>02.06.2023 21:41:18</t>
  </si>
  <si>
    <t>02.06.2023 21:41:19</t>
  </si>
  <si>
    <t>02.06.2023 21:41:24</t>
  </si>
  <si>
    <t>02.06.2023 21:41:25</t>
  </si>
  <si>
    <t>02.06.2023 21:41:27</t>
  </si>
  <si>
    <t>02.06.2023 21:42:00</t>
  </si>
  <si>
    <t>02.06.2023 21:42:01</t>
  </si>
  <si>
    <t>02.06.2023 21:42:03</t>
  </si>
  <si>
    <t>02.06.2023 21:42:04</t>
  </si>
  <si>
    <t>02.06.2023 21:42:18</t>
  </si>
  <si>
    <t>02.06.2023 21:45:40</t>
  </si>
  <si>
    <t>02.06.2023 21:45:41</t>
  </si>
  <si>
    <t>02.06.2023 21:45:43</t>
  </si>
  <si>
    <t>02.06.2023 21:46:21</t>
  </si>
  <si>
    <t>02.06.2023 21:46:23</t>
  </si>
  <si>
    <t>02.06.2023 21:46:24</t>
  </si>
  <si>
    <t>02.06.2023 21:46:49</t>
  </si>
  <si>
    <t>02.06.2023 21:46:50</t>
  </si>
  <si>
    <t>02.06.2023 21:46:52</t>
  </si>
  <si>
    <t>02.06.2023 21:46:53</t>
  </si>
  <si>
    <t>02.06.2023 21:47:37</t>
  </si>
  <si>
    <t>02.06.2023 21:47:38</t>
  </si>
  <si>
    <t>02.06.2023 21:51:34</t>
  </si>
  <si>
    <t>02.06.2023 21:51:35</t>
  </si>
  <si>
    <t>02.06.2023 21:51:37</t>
  </si>
  <si>
    <t>02.06.2023 21:51:43</t>
  </si>
  <si>
    <t>02.06.2023 21:51:44</t>
  </si>
  <si>
    <t>02.06.2023 21:51:59</t>
  </si>
  <si>
    <t>02.06.2023 21:52:01</t>
  </si>
  <si>
    <t>02.06.2023 21:52:02</t>
  </si>
  <si>
    <t>02.06.2023 21:52:32</t>
  </si>
  <si>
    <t>02.06.2023 21:53:37</t>
  </si>
  <si>
    <t>02.06.2023 21:53:38</t>
  </si>
  <si>
    <t>02.06.2023 21:54:12</t>
  </si>
  <si>
    <t>02.06.2023 21:54:13</t>
  </si>
  <si>
    <t>02.06.2023 21:54:43</t>
  </si>
  <si>
    <t>02.06.2023 21:54:44</t>
  </si>
  <si>
    <t>02.06.2023 21:54:52</t>
  </si>
  <si>
    <t>02.06.2023 21:54:53</t>
  </si>
  <si>
    <t>02.06.2023 21:54:55</t>
  </si>
  <si>
    <t>02.06.2023 21:54:56</t>
  </si>
  <si>
    <t>02.06.2023 21:54:58</t>
  </si>
  <si>
    <t>02.06.2023 21:56:54</t>
  </si>
  <si>
    <t>02.06.2023 21:56:55</t>
  </si>
  <si>
    <t>02.06.2023 21:56:57</t>
  </si>
  <si>
    <t>02.06.2023 21:56:58</t>
  </si>
  <si>
    <t>02.06.2023 21:57:12</t>
  </si>
  <si>
    <t>02.06.2023 21:57:13</t>
  </si>
  <si>
    <t>02.06.2023 21:57:55</t>
  </si>
  <si>
    <t>02.06.2023 21:57:56</t>
  </si>
  <si>
    <t>02.06.2023 21:57:58</t>
  </si>
  <si>
    <t>02.06.2023 22:00:26</t>
  </si>
  <si>
    <t>02.06.2023 22:03:46</t>
  </si>
  <si>
    <t>02.06.2023 22:03:47</t>
  </si>
  <si>
    <t>02.06.2023 22:04:55</t>
  </si>
  <si>
    <t>02.06.2023 22:04:57</t>
  </si>
  <si>
    <t>02.06.2023 22:09:09</t>
  </si>
  <si>
    <t>02.06.2023 22:09:10</t>
  </si>
  <si>
    <t>02.06.2023 22:09:13</t>
  </si>
  <si>
    <t>02.06.2023 22:12:23</t>
  </si>
  <si>
    <t>02.06.2023 22:12:24</t>
  </si>
  <si>
    <t>02.06.2023 22:12:26</t>
  </si>
  <si>
    <t>02.06.2023 22:14:55</t>
  </si>
  <si>
    <t>02.06.2023 22:14:58</t>
  </si>
  <si>
    <t>02.06.2023 22:15:00</t>
  </si>
  <si>
    <t>02.06.2023 22:15:01</t>
  </si>
  <si>
    <t>02.06.2023 22:19:47</t>
  </si>
  <si>
    <t>02.06.2023 22:19:49</t>
  </si>
  <si>
    <t>02.06.2023 22:24:32</t>
  </si>
  <si>
    <t>02.06.2023 22:24:33</t>
  </si>
  <si>
    <t>02.06.2023 22:25:23</t>
  </si>
  <si>
    <t>02.06.2023 22:25:24</t>
  </si>
  <si>
    <t>02.06.2023 22:28:58</t>
  </si>
  <si>
    <t>02.06.2023 22:29:03</t>
  </si>
  <si>
    <t>02.06.2023 22:29:04</t>
  </si>
  <si>
    <t>02.06.2023 22:29:06</t>
  </si>
  <si>
    <t>02.06.2023 22:29:07</t>
  </si>
  <si>
    <t>02.06.2023 22:29:09</t>
  </si>
  <si>
    <t>02.06.2023 22:30:46</t>
  </si>
  <si>
    <t>02.06.2023 22:30:47</t>
  </si>
  <si>
    <t>02.06.2023 22:30:49</t>
  </si>
  <si>
    <t>02.06.2023 22:31:12</t>
  </si>
  <si>
    <t>02.06.2023 22:31:13</t>
  </si>
  <si>
    <t>02.06.2023 22:31:27</t>
  </si>
  <si>
    <t>02.06.2023 22:31:29</t>
  </si>
  <si>
    <t>02.06.2023 22:31:30</t>
  </si>
  <si>
    <t>02.06.2023 22:31:32</t>
  </si>
  <si>
    <t>02.06.2023 22:32:18</t>
  </si>
  <si>
    <t>02.06.2023 22:32:20</t>
  </si>
  <si>
    <t>02.06.2023 22:32:21</t>
  </si>
  <si>
    <t>02.06.2023 22:32:23</t>
  </si>
  <si>
    <t>02.06.2023 22:39:00</t>
  </si>
  <si>
    <t>02.06.2023 22:39:01</t>
  </si>
  <si>
    <t>02.06.2023 22:40:26</t>
  </si>
  <si>
    <t>02.06.2023 22:40:27</t>
  </si>
  <si>
    <t>02.06.2023 22:42:26</t>
  </si>
  <si>
    <t>02.06.2023 22:42:27</t>
  </si>
  <si>
    <t>02.06.2023 22:44:04</t>
  </si>
  <si>
    <t>02.06.2023 22:44:06</t>
  </si>
  <si>
    <t>02.06.2023 22:44:07</t>
  </si>
  <si>
    <t>02.06.2023 22:44:38</t>
  </si>
  <si>
    <t>02.06.2023 22:48:34</t>
  </si>
  <si>
    <t>02.06.2023 22:48:35</t>
  </si>
  <si>
    <t>02.06.2023 22:48:47</t>
  </si>
  <si>
    <t>02.06.2023 22:48:49</t>
  </si>
  <si>
    <t>02.06.2023 22:50:01</t>
  </si>
  <si>
    <t>02.06.2023 22:50:03</t>
  </si>
  <si>
    <t>02.06.2023 22:50:40</t>
  </si>
  <si>
    <t>02.06.2023 22:50:41</t>
  </si>
  <si>
    <t>02.06.2023 22:50:43</t>
  </si>
  <si>
    <t>02.06.2023 22:52:12</t>
  </si>
  <si>
    <t>02.06.2023 22:52:13</t>
  </si>
  <si>
    <t>02.06.2023 22:52:16</t>
  </si>
  <si>
    <t>02.06.2023 22:52:18</t>
  </si>
  <si>
    <t>02.06.2023 22:52:19</t>
  </si>
  <si>
    <t>02.06.2023 22:57:12</t>
  </si>
  <si>
    <t>02.06.2023 22:57:13</t>
  </si>
  <si>
    <t>02.06.2023 22:57:21</t>
  </si>
  <si>
    <t>02.06.2023 22:57:23</t>
  </si>
  <si>
    <t>02.06.2023 22:57:24</t>
  </si>
  <si>
    <t>02.06.2023 22:59:54</t>
  </si>
  <si>
    <t>02.06.2023 22:59:57</t>
  </si>
  <si>
    <t>02.06.2023 22:59:58</t>
  </si>
  <si>
    <t>02.06.2023 23:00:00</t>
  </si>
  <si>
    <t>02.06.2023 23:01:10</t>
  </si>
  <si>
    <t>02.06.2023 23:01:12</t>
  </si>
  <si>
    <t>02.06.2023 23:03:03</t>
  </si>
  <si>
    <t>02.06.2023 23:03:04</t>
  </si>
  <si>
    <t>02.06.2023 23:03:15</t>
  </si>
  <si>
    <t>02.06.2023 23:03:16</t>
  </si>
  <si>
    <t>02.06.2023 23:03:26</t>
  </si>
  <si>
    <t>02.06.2023 23:03:27</t>
  </si>
  <si>
    <t>02.06.2023 23:03:29</t>
  </si>
  <si>
    <t>02.06.2023 23:04:47</t>
  </si>
  <si>
    <t>02.06.2023 23:04:49</t>
  </si>
  <si>
    <t>02.06.2023 23:04:50</t>
  </si>
  <si>
    <t>02.06.2023 23:07:20</t>
  </si>
  <si>
    <t>02.06.2023 23:07:24</t>
  </si>
  <si>
    <t>02.06.2023 23:07:26</t>
  </si>
  <si>
    <t>02.06.2023 23:07:33</t>
  </si>
  <si>
    <t>02.06.2023 23:07:35</t>
  </si>
  <si>
    <t>02.06.2023 23:07:36</t>
  </si>
  <si>
    <t>02.06.2023 23:07:38</t>
  </si>
  <si>
    <t>02.06.2023 23:14:31</t>
  </si>
  <si>
    <t>02.06.2023 23:20:23</t>
  </si>
  <si>
    <t>02.06.2023 23:20:24</t>
  </si>
  <si>
    <t>02.06.2023 23:20:30</t>
  </si>
  <si>
    <t>02.06.2023 23:20:32</t>
  </si>
  <si>
    <t>02.06.2023 23:20:33</t>
  </si>
  <si>
    <t>02.06.2023 23:24:54</t>
  </si>
  <si>
    <t>02.06.2023 23:24:57</t>
  </si>
  <si>
    <t>02.06.2023 23:25:50</t>
  </si>
  <si>
    <t>02.06.2023 23:25:52</t>
  </si>
  <si>
    <t>02.06.2023 23:25:53</t>
  </si>
  <si>
    <t>02.06.2023 23:27:20</t>
  </si>
  <si>
    <t>02.06.2023 23:27:21</t>
  </si>
  <si>
    <t>02.06.2023 23:29:09</t>
  </si>
  <si>
    <t>02.06.2023 23:29:12</t>
  </si>
  <si>
    <t>02.06.2023 23:29:35</t>
  </si>
  <si>
    <t>02.06.2023 23:31:07</t>
  </si>
  <si>
    <t>02.06.2023 23:31:09</t>
  </si>
  <si>
    <t>02.06.2023 23:32:40</t>
  </si>
  <si>
    <t>02.06.2023 23:32:41</t>
  </si>
  <si>
    <t>02.06.2023 23:35:51</t>
  </si>
  <si>
    <t>02.06.2023 23:35:52</t>
  </si>
  <si>
    <t>02.06.2023 23:35:53</t>
  </si>
  <si>
    <t>02.06.2023 23:38:30</t>
  </si>
  <si>
    <t>02.06.2023 23:38:32</t>
  </si>
  <si>
    <t>02.06.2023 23:38:33</t>
  </si>
  <si>
    <t>02.06.2023 23:38:35</t>
  </si>
  <si>
    <t>02.06.2023 23:38:36</t>
  </si>
  <si>
    <t>02.06.2023 23:40:26</t>
  </si>
  <si>
    <t>02.06.2023 23:40:27</t>
  </si>
  <si>
    <t>02.06.2023 23:40:29</t>
  </si>
  <si>
    <t>02.06.2023 23:41:04</t>
  </si>
  <si>
    <t>02.06.2023 23:43:09</t>
  </si>
  <si>
    <t>02.06.2023 23:43:10</t>
  </si>
  <si>
    <t>02.06.2023 23:43:12</t>
  </si>
  <si>
    <t>02.06.2023 23:47:24</t>
  </si>
  <si>
    <t>02.06.2023 23:49:09</t>
  </si>
  <si>
    <t>02.06.2023 23:49:10</t>
  </si>
  <si>
    <t>02.06.2023 23:55:35</t>
  </si>
  <si>
    <t>02.06.2023 23:55:37</t>
  </si>
  <si>
    <t>02.06.2023 23:55:38</t>
  </si>
  <si>
    <t>03.06.2023 00:06:32</t>
  </si>
  <si>
    <t>03.06.2023 00:06:33</t>
  </si>
  <si>
    <t>03.06.2023 00:09:18</t>
  </si>
  <si>
    <t>03.06.2023 00:13:50</t>
  </si>
  <si>
    <t>03.06.2023 00:13:52</t>
  </si>
  <si>
    <t>03.06.2023 00:17:21</t>
  </si>
  <si>
    <t>03.06.2023 00:33:55</t>
  </si>
  <si>
    <t>03.06.2023 00:33:57</t>
  </si>
  <si>
    <t>03.06.2023 00:34:58</t>
  </si>
  <si>
    <t>03.06.2023 00:35:00</t>
  </si>
  <si>
    <t>03.06.2023 00:37:52</t>
  </si>
  <si>
    <t>03.06.2023 00:37:54</t>
  </si>
  <si>
    <t>03.06.2023 00:52:37</t>
  </si>
  <si>
    <t>03.06.2023 00:52:38</t>
  </si>
  <si>
    <t>03.06.2023 00:52:40</t>
  </si>
  <si>
    <t>03.06.2023 00:52:41</t>
  </si>
  <si>
    <t>03.06.2023 00:53:57</t>
  </si>
  <si>
    <t>03.06.2023 00:53:58</t>
  </si>
  <si>
    <t>03.06.2023 00:54:00</t>
  </si>
  <si>
    <t>03.06.2023 01:05:12</t>
  </si>
  <si>
    <t>03.06.2023 01:05:13</t>
  </si>
  <si>
    <t>03.06.2023 01:07:57</t>
  </si>
  <si>
    <t>03.06.2023 01:07:58</t>
  </si>
  <si>
    <t>03.06.2023 01:08:00</t>
  </si>
  <si>
    <t>03.06.2023 01:11:01</t>
  </si>
  <si>
    <t>03.06.2023 01:11:03</t>
  </si>
  <si>
    <t>03.06.2023 01:20:24</t>
  </si>
  <si>
    <t>03.06.2023 01:20:26</t>
  </si>
  <si>
    <t>03.06.2023 01:20:27</t>
  </si>
  <si>
    <t>03.06.2023 01:20:36</t>
  </si>
  <si>
    <t>03.06.2023 01:20:38</t>
  </si>
  <si>
    <t>03.06.2023 01:20:39</t>
  </si>
  <si>
    <t>03.06.2023 01:24:44</t>
  </si>
  <si>
    <t>03.06.2023 01:24:46</t>
  </si>
  <si>
    <t>03.06.2023 01:24:47</t>
  </si>
  <si>
    <t>03.06.2023 01:27:30</t>
  </si>
  <si>
    <t>03.06.2023 01:27:32</t>
  </si>
  <si>
    <t>03.06.2023 01:30:01</t>
  </si>
  <si>
    <t>03.06.2023 01:30:03</t>
  </si>
  <si>
    <t>03.06.2023 01:47:32</t>
  </si>
  <si>
    <t>03.06.2023 01:47:33</t>
  </si>
  <si>
    <t>03.06.2023 01:47:35</t>
  </si>
  <si>
    <t>03.06.2023 01:50:40</t>
  </si>
  <si>
    <t>03.06.2023 01:50:41</t>
  </si>
  <si>
    <t>03.06.2023 01:50:43</t>
  </si>
  <si>
    <t>03.06.2023 01:53:41</t>
  </si>
  <si>
    <t>03.06.2023 01:53:43</t>
  </si>
  <si>
    <t>03.06.2023 02:42:09</t>
  </si>
  <si>
    <t>03.06.2023 02:42:10</t>
  </si>
  <si>
    <t>03.06.2023 02:42:12</t>
  </si>
  <si>
    <t>03.06.2023 02:51:43</t>
  </si>
  <si>
    <t>03.06.2023 02:51:44</t>
  </si>
  <si>
    <t>03.06.2023 03:51:29</t>
  </si>
  <si>
    <t>03.06.2023 03:51:30</t>
  </si>
  <si>
    <t>03.06.2023 03:51:32</t>
  </si>
  <si>
    <t>03.06.2023 05:12:29</t>
  </si>
  <si>
    <t>03.06.2023 05:12:30</t>
  </si>
  <si>
    <t>03.06.2023 05:16:23</t>
  </si>
  <si>
    <t>03.06.2023 05:20:43</t>
  </si>
  <si>
    <t>03.06.2023 05:20:44</t>
  </si>
  <si>
    <t>03.06.2023 05:20:46</t>
  </si>
  <si>
    <t>03.06.2023 05:23:00</t>
  </si>
  <si>
    <t>03.06.2023 05:23:01</t>
  </si>
  <si>
    <t>03.06.2023 05:23:03</t>
  </si>
  <si>
    <t>03.06.2023 05:26:20</t>
  </si>
  <si>
    <t>03.06.2023 05:26:21</t>
  </si>
  <si>
    <t>03.06.2023 05:26:23</t>
  </si>
  <si>
    <t>03.06.2023 05:35:20</t>
  </si>
  <si>
    <t>03.06.2023 05:35:21</t>
  </si>
  <si>
    <t>03.06.2023 05:46:38</t>
  </si>
  <si>
    <t>03.06.2023 05:46:40</t>
  </si>
  <si>
    <t>03.06.2023 06:00:06</t>
  </si>
  <si>
    <t>03.06.2023 06:00:07</t>
  </si>
  <si>
    <t>03.06.2023 06:03:26</t>
  </si>
  <si>
    <t>03.06.2023 06:03:27</t>
  </si>
  <si>
    <t>03.06.2023 06:03:29</t>
  </si>
  <si>
    <t>03.06.2023 06:03:30</t>
  </si>
  <si>
    <t>03.06.2023 06:16:55</t>
  </si>
  <si>
    <t>03.06.2023 06:16:57</t>
  </si>
  <si>
    <t>03.06.2023 06:19:43</t>
  </si>
  <si>
    <t>03.06.2023 06:19:44</t>
  </si>
  <si>
    <t>03.06.2023 06:23:27</t>
  </si>
  <si>
    <t>03.06.2023 06:23:29</t>
  </si>
  <si>
    <t>03.06.2023 06:23:30</t>
  </si>
  <si>
    <t>03.06.2023 06:25:17</t>
  </si>
  <si>
    <t>03.06.2023 06:25:18</t>
  </si>
  <si>
    <t>03.06.2023 06:25:20</t>
  </si>
  <si>
    <t>03.06.2023 06:25:21</t>
  </si>
  <si>
    <t>03.06.2023 06:26:16</t>
  </si>
  <si>
    <t>03.06.2023 06:26:18</t>
  </si>
  <si>
    <t>03.06.2023 06:30:41</t>
  </si>
  <si>
    <t>03.06.2023 06:30:43</t>
  </si>
  <si>
    <t>03.06.2023 06:30:44</t>
  </si>
  <si>
    <t>03.06.2023 06:31:44</t>
  </si>
  <si>
    <t>03.06.2023 06:31:46</t>
  </si>
  <si>
    <t>03.06.2023 06:31:47</t>
  </si>
  <si>
    <t>03.06.2023 06:35:55</t>
  </si>
  <si>
    <t>03.06.2023 06:35:58</t>
  </si>
  <si>
    <t>03.06.2023 06:36:00</t>
  </si>
  <si>
    <t>03.06.2023 06:40:17</t>
  </si>
  <si>
    <t>03.06.2023 06:40:18</t>
  </si>
  <si>
    <t>03.06.2023 06:50:15</t>
  </si>
  <si>
    <t>03.06.2023 06:50:18</t>
  </si>
  <si>
    <t>03.06.2023 06:50:20</t>
  </si>
  <si>
    <t>03.06.2023 06:56:57</t>
  </si>
  <si>
    <t>03.06.2023 06:56:58</t>
  </si>
  <si>
    <t>03.06.2023 06:57:00</t>
  </si>
  <si>
    <t>03.06.2023 07:00:29</t>
  </si>
  <si>
    <t>03.06.2023 07:01:00</t>
  </si>
  <si>
    <t>03.06.2023 07:01:01</t>
  </si>
  <si>
    <t>03.06.2023 07:11:57</t>
  </si>
  <si>
    <t>03.06.2023 07:11:58</t>
  </si>
  <si>
    <t>03.06.2023 07:12:00</t>
  </si>
  <si>
    <t>03.06.2023 07:23:15</t>
  </si>
  <si>
    <t>03.06.2023 07:23:17</t>
  </si>
  <si>
    <t>03.06.2023 07:25:18</t>
  </si>
  <si>
    <t>03.06.2023 07:25:20</t>
  </si>
  <si>
    <t>03.06.2023 07:25:21</t>
  </si>
  <si>
    <t>03.06.2023 07:28:00</t>
  </si>
  <si>
    <t>03.06.2023 07:28:01</t>
  </si>
  <si>
    <t>03.06.2023 07:28:03</t>
  </si>
  <si>
    <t>03.06.2023 07:28:24</t>
  </si>
  <si>
    <t>03.06.2023 07:28:26</t>
  </si>
  <si>
    <t>03.06.2023 07:30:32</t>
  </si>
  <si>
    <t>03.06.2023 07:31:30</t>
  </si>
  <si>
    <t>03.06.2023 07:31:32</t>
  </si>
  <si>
    <t>03.06.2023 07:31:35</t>
  </si>
  <si>
    <t>03.06.2023 07:31:36</t>
  </si>
  <si>
    <t>03.06.2023 07:31:56</t>
  </si>
  <si>
    <t>03.06.2023 07:31:58</t>
  </si>
  <si>
    <t>03.06.2023 07:33:01</t>
  </si>
  <si>
    <t>03.06.2023 07:33:03</t>
  </si>
  <si>
    <t>03.06.2023 07:33:04</t>
  </si>
  <si>
    <t>03.06.2023 07:33:06</t>
  </si>
  <si>
    <t>03.06.2023 07:33:07</t>
  </si>
  <si>
    <t>03.06.2023 07:34:18</t>
  </si>
  <si>
    <t>03.06.2023 07:34:20</t>
  </si>
  <si>
    <t>03.06.2023 07:34:41</t>
  </si>
  <si>
    <t>03.06.2023 07:34:43</t>
  </si>
  <si>
    <t>03.06.2023 07:34:44</t>
  </si>
  <si>
    <t>03.06.2023 07:37:26</t>
  </si>
  <si>
    <t>03.06.2023 07:37:27</t>
  </si>
  <si>
    <t>03.06.2023 07:37:29</t>
  </si>
  <si>
    <t>03.06.2023 07:37:30</t>
  </si>
  <si>
    <t>03.06.2023 07:39:32</t>
  </si>
  <si>
    <t>03.06.2023 07:39:37</t>
  </si>
  <si>
    <t>03.06.2023 07:39:38</t>
  </si>
  <si>
    <t>03.06.2023 07:39:39</t>
  </si>
  <si>
    <t>03.06.2023 07:41:24</t>
  </si>
  <si>
    <t>03.06.2023 07:41:26</t>
  </si>
  <si>
    <t>03.06.2023 07:41:27</t>
  </si>
  <si>
    <t>03.06.2023 07:44:09</t>
  </si>
  <si>
    <t>03.06.2023 07:44:10</t>
  </si>
  <si>
    <t>03.06.2023 07:47:51</t>
  </si>
  <si>
    <t>03.06.2023 07:47:52</t>
  </si>
  <si>
    <t>03.06.2023 07:48:32</t>
  </si>
  <si>
    <t>03.06.2023 07:48:33</t>
  </si>
  <si>
    <t>03.06.2023 07:48:44</t>
  </si>
  <si>
    <t>03.06.2023 07:48:46</t>
  </si>
  <si>
    <t>03.06.2023 07:48:47</t>
  </si>
  <si>
    <t>03.06.2023 07:53:44</t>
  </si>
  <si>
    <t>03.06.2023 07:54:32</t>
  </si>
  <si>
    <t>03.06.2023 07:54:34</t>
  </si>
  <si>
    <t>03.06.2023 07:54:35</t>
  </si>
  <si>
    <t>03.06.2023 07:57:32</t>
  </si>
  <si>
    <t>03.06.2023 07:57:33</t>
  </si>
  <si>
    <t>03.06.2023 07:58:20</t>
  </si>
  <si>
    <t>03.06.2023 08:01:52</t>
  </si>
  <si>
    <t>03.06.2023 08:01:54</t>
  </si>
  <si>
    <t>03.06.2023 08:03:29</t>
  </si>
  <si>
    <t>03.06.2023 08:03:30</t>
  </si>
  <si>
    <t>03.06.2023 08:03:32</t>
  </si>
  <si>
    <t>03.06.2023 08:03:33</t>
  </si>
  <si>
    <t>03.06.2023 08:05:44</t>
  </si>
  <si>
    <t>03.06.2023 08:05:46</t>
  </si>
  <si>
    <t>03.06.2023 08:05:47</t>
  </si>
  <si>
    <t>03.06.2023 08:06:00</t>
  </si>
  <si>
    <t>03.06.2023 08:06:01</t>
  </si>
  <si>
    <t>03.06.2023 08:07:12</t>
  </si>
  <si>
    <t>03.06.2023 08:07:13</t>
  </si>
  <si>
    <t>03.06.2023 08:07:15</t>
  </si>
  <si>
    <t>03.06.2023 08:08:23</t>
  </si>
  <si>
    <t>03.06.2023 08:08:24</t>
  </si>
  <si>
    <t>03.06.2023 08:08:26</t>
  </si>
  <si>
    <t>03.06.2023 08:08:35</t>
  </si>
  <si>
    <t>03.06.2023 08:08:36</t>
  </si>
  <si>
    <t>03.06.2023 08:08:38</t>
  </si>
  <si>
    <t>03.06.2023 08:10:29</t>
  </si>
  <si>
    <t>03.06.2023 08:10:34</t>
  </si>
  <si>
    <t>03.06.2023 08:10:35</t>
  </si>
  <si>
    <t>03.06.2023 08:10:38</t>
  </si>
  <si>
    <t>03.06.2023 08:10:40</t>
  </si>
  <si>
    <t>03.06.2023 08:10:41</t>
  </si>
  <si>
    <t>03.06.2023 08:10:43</t>
  </si>
  <si>
    <t>03.06.2023 08:10:44</t>
  </si>
  <si>
    <t>03.06.2023 08:11:34</t>
  </si>
  <si>
    <t>03.06.2023 08:11:35</t>
  </si>
  <si>
    <t>03.06.2023 08:11:37</t>
  </si>
  <si>
    <t>03.06.2023 08:12:15</t>
  </si>
  <si>
    <t>03.06.2023 08:12:17</t>
  </si>
  <si>
    <t>03.06.2023 08:15:24</t>
  </si>
  <si>
    <t>03.06.2023 08:15:26</t>
  </si>
  <si>
    <t>03.06.2023 08:15:27</t>
  </si>
  <si>
    <t>03.06.2023 08:15:29</t>
  </si>
  <si>
    <t>03.06.2023 08:16:35</t>
  </si>
  <si>
    <t>03.06.2023 08:16:36</t>
  </si>
  <si>
    <t>03.06.2023 08:18:04</t>
  </si>
  <si>
    <t>03.06.2023 08:18:06</t>
  </si>
  <si>
    <t>03.06.2023 08:18:21</t>
  </si>
  <si>
    <t>03.06.2023 08:18:23</t>
  </si>
  <si>
    <t>03.06.2023 08:18:24</t>
  </si>
  <si>
    <t>03.06.2023 08:18:26</t>
  </si>
  <si>
    <t>03.06.2023 08:18:27</t>
  </si>
  <si>
    <t>03.06.2023 08:18:30</t>
  </si>
  <si>
    <t>03.06.2023 08:18:32</t>
  </si>
  <si>
    <t>03.06.2023 08:18:33</t>
  </si>
  <si>
    <t>03.06.2023 08:20:10</t>
  </si>
  <si>
    <t>03.06.2023 08:20:12</t>
  </si>
  <si>
    <t>03.06.2023 08:21:43</t>
  </si>
  <si>
    <t>03.06.2023 08:21:44</t>
  </si>
  <si>
    <t>03.06.2023 08:21:46</t>
  </si>
  <si>
    <t>03.06.2023 08:21:47</t>
  </si>
  <si>
    <t>03.06.2023 08:22:55</t>
  </si>
  <si>
    <t>03.06.2023 08:23:07</t>
  </si>
  <si>
    <t>03.06.2023 08:23:09</t>
  </si>
  <si>
    <t>03.06.2023 08:25:24</t>
  </si>
  <si>
    <t>03.06.2023 08:25:26</t>
  </si>
  <si>
    <t>03.06.2023 08:25:27</t>
  </si>
  <si>
    <t>03.06.2023 08:25:29</t>
  </si>
  <si>
    <t>03.06.2023 08:27:03</t>
  </si>
  <si>
    <t>03.06.2023 08:27:04</t>
  </si>
  <si>
    <t>03.06.2023 08:27:36</t>
  </si>
  <si>
    <t>03.06.2023 08:27:41</t>
  </si>
  <si>
    <t>03.06.2023 08:27:42</t>
  </si>
  <si>
    <t>03.06.2023 08:27:44</t>
  </si>
  <si>
    <t>03.06.2023 08:27:45</t>
  </si>
  <si>
    <t>03.06.2023 08:28:04</t>
  </si>
  <si>
    <t>03.06.2023 08:28:06</t>
  </si>
  <si>
    <t>03.06.2023 08:28:41</t>
  </si>
  <si>
    <t>03.06.2023 08:28:43</t>
  </si>
  <si>
    <t>03.06.2023 08:28:44</t>
  </si>
  <si>
    <t>03.06.2023 08:28:46</t>
  </si>
  <si>
    <t>03.06.2023 08:28:47</t>
  </si>
  <si>
    <t>03.06.2023 08:28:50</t>
  </si>
  <si>
    <t>03.06.2023 08:28:52</t>
  </si>
  <si>
    <t>03.06.2023 08:28:53</t>
  </si>
  <si>
    <t>03.06.2023 08:28:55</t>
  </si>
  <si>
    <t>03.06.2023 08:31:01</t>
  </si>
  <si>
    <t>03.06.2023 08:31:03</t>
  </si>
  <si>
    <t>03.06.2023 08:33:23</t>
  </si>
  <si>
    <t>03.06.2023 08:33:24</t>
  </si>
  <si>
    <t>03.06.2023 08:33:26</t>
  </si>
  <si>
    <t>03.06.2023 08:37:20</t>
  </si>
  <si>
    <t>03.06.2023 08:37:21</t>
  </si>
  <si>
    <t>03.06.2023 08:37:23</t>
  </si>
  <si>
    <t>03.06.2023 08:37:44</t>
  </si>
  <si>
    <t>03.06.2023 08:37:46</t>
  </si>
  <si>
    <t>03.06.2023 08:37:47</t>
  </si>
  <si>
    <t>03.06.2023 08:37:49</t>
  </si>
  <si>
    <t>03.06.2023 08:37:50</t>
  </si>
  <si>
    <t>03.06.2023 08:37:52</t>
  </si>
  <si>
    <t>03.06.2023 08:39:34</t>
  </si>
  <si>
    <t>03.06.2023 08:39:37</t>
  </si>
  <si>
    <t>03.06.2023 08:39:41</t>
  </si>
  <si>
    <t>03.06.2023 08:39:43</t>
  </si>
  <si>
    <t>03.06.2023 08:39:44</t>
  </si>
  <si>
    <t>03.06.2023 08:43:37</t>
  </si>
  <si>
    <t>03.06.2023 08:43:38</t>
  </si>
  <si>
    <t>03.06.2023 08:43:40</t>
  </si>
  <si>
    <t>03.06.2023 08:43:50</t>
  </si>
  <si>
    <t>03.06.2023 08:43:52</t>
  </si>
  <si>
    <t>03.06.2023 08:43:53</t>
  </si>
  <si>
    <t>03.06.2023 08:43:55</t>
  </si>
  <si>
    <t>03.06.2023 08:43:56</t>
  </si>
  <si>
    <t>03.06.2023 08:45:43</t>
  </si>
  <si>
    <t>03.06.2023 08:45:55</t>
  </si>
  <si>
    <t>03.06.2023 08:45:58</t>
  </si>
  <si>
    <t>03.06.2023 08:46:01</t>
  </si>
  <si>
    <t>03.06.2023 08:46:03</t>
  </si>
  <si>
    <t>03.06.2023 08:46:04</t>
  </si>
  <si>
    <t>03.06.2023 08:46:06</t>
  </si>
  <si>
    <t>03.06.2023 08:46:58</t>
  </si>
  <si>
    <t>03.06.2023 08:46:59</t>
  </si>
  <si>
    <t>03.06.2023 08:47:01</t>
  </si>
  <si>
    <t>03.06.2023 08:47:19</t>
  </si>
  <si>
    <t>03.06.2023 08:47:21</t>
  </si>
  <si>
    <t>03.06.2023 08:47:22</t>
  </si>
  <si>
    <t>03.06.2023 08:47:24</t>
  </si>
  <si>
    <t>03.06.2023 08:47:25</t>
  </si>
  <si>
    <t>03.06.2023 08:47:27</t>
  </si>
  <si>
    <t>03.06.2023 08:47:28</t>
  </si>
  <si>
    <t>03.06.2023 08:49:43</t>
  </si>
  <si>
    <t>03.06.2023 08:49:44</t>
  </si>
  <si>
    <t>03.06.2023 08:49:46</t>
  </si>
  <si>
    <t>03.06.2023 08:54:03</t>
  </si>
  <si>
    <t>03.06.2023 08:54:04</t>
  </si>
  <si>
    <t>03.06.2023 08:54:06</t>
  </si>
  <si>
    <t>03.06.2023 08:54:07</t>
  </si>
  <si>
    <t>03.06.2023 08:54:09</t>
  </si>
  <si>
    <t>03.06.2023 08:54:10</t>
  </si>
  <si>
    <t>03.06.2023 08:54:12</t>
  </si>
  <si>
    <t>03.06.2023 08:54:30</t>
  </si>
  <si>
    <t>03.06.2023 08:54:32</t>
  </si>
  <si>
    <t>03.06.2023 08:55:17</t>
  </si>
  <si>
    <t>03.06.2023 08:55:18</t>
  </si>
  <si>
    <t>03.06.2023 08:55:20</t>
  </si>
  <si>
    <t>03.06.2023 08:57:37</t>
  </si>
  <si>
    <t>03.06.2023 08:57:38</t>
  </si>
  <si>
    <t>03.06.2023 08:58:41</t>
  </si>
  <si>
    <t>03.06.2023 08:58:43</t>
  </si>
  <si>
    <t>03.06.2023 09:00:09</t>
  </si>
  <si>
    <t>03.06.2023 09:00:10</t>
  </si>
  <si>
    <t>03.06.2023 09:01:41</t>
  </si>
  <si>
    <t>03.06.2023 09:01:43</t>
  </si>
  <si>
    <t>03.06.2023 09:02:00</t>
  </si>
  <si>
    <t>03.06.2023 09:02:01</t>
  </si>
  <si>
    <t>03.06.2023 09:02:03</t>
  </si>
  <si>
    <t>03.06.2023 09:02:18</t>
  </si>
  <si>
    <t>03.06.2023 09:02:19</t>
  </si>
  <si>
    <t>03.06.2023 09:02:46</t>
  </si>
  <si>
    <t>03.06.2023 09:02:47</t>
  </si>
  <si>
    <t>03.06.2023 09:04:17</t>
  </si>
  <si>
    <t>03.06.2023 09:04:18</t>
  </si>
  <si>
    <t>03.06.2023 09:04:32</t>
  </si>
  <si>
    <t>03.06.2023 09:06:57</t>
  </si>
  <si>
    <t>03.06.2023 09:06:58</t>
  </si>
  <si>
    <t>03.06.2023 09:07:00</t>
  </si>
  <si>
    <t>03.06.2023 09:07:07</t>
  </si>
  <si>
    <t>03.06.2023 09:07:09</t>
  </si>
  <si>
    <t>03.06.2023 09:07:46</t>
  </si>
  <si>
    <t>03.06.2023 09:07:49</t>
  </si>
  <si>
    <t>03.06.2023 09:07:50</t>
  </si>
  <si>
    <t>03.06.2023 09:08:24</t>
  </si>
  <si>
    <t>03.06.2023 09:08:26</t>
  </si>
  <si>
    <t>03.06.2023 09:08:27</t>
  </si>
  <si>
    <t>03.06.2023 09:08:29</t>
  </si>
  <si>
    <t>03.06.2023 09:08:30</t>
  </si>
  <si>
    <t>03.06.2023 09:08:32</t>
  </si>
  <si>
    <t>03.06.2023 09:08:33</t>
  </si>
  <si>
    <t>03.06.2023 09:08:35</t>
  </si>
  <si>
    <t>03.06.2023 09:09:23</t>
  </si>
  <si>
    <t>03.06.2023 09:09:24</t>
  </si>
  <si>
    <t>03.06.2023 09:09:49</t>
  </si>
  <si>
    <t>03.06.2023 09:09:52</t>
  </si>
  <si>
    <t>03.06.2023 09:09:53</t>
  </si>
  <si>
    <t>03.06.2023 09:10:09</t>
  </si>
  <si>
    <t>03.06.2023 09:10:10</t>
  </si>
  <si>
    <t>03.06.2023 09:12:21</t>
  </si>
  <si>
    <t>03.06.2023 09:12:23</t>
  </si>
  <si>
    <t>03.06.2023 09:12:24</t>
  </si>
  <si>
    <t>03.06.2023 09:18:18</t>
  </si>
  <si>
    <t>03.06.2023 09:18:20</t>
  </si>
  <si>
    <t>03.06.2023 09:18:27</t>
  </si>
  <si>
    <t>03.06.2023 09:18:29</t>
  </si>
  <si>
    <t>03.06.2023 09:18:30</t>
  </si>
  <si>
    <t>03.06.2023 09:18:35</t>
  </si>
  <si>
    <t>03.06.2023 09:18:36</t>
  </si>
  <si>
    <t>03.06.2023 09:18:55</t>
  </si>
  <si>
    <t>03.06.2023 09:18:56</t>
  </si>
  <si>
    <t>03.06.2023 09:20:40</t>
  </si>
  <si>
    <t>03.06.2023 09:20:41</t>
  </si>
  <si>
    <t>03.06.2023 09:21:06</t>
  </si>
  <si>
    <t>03.06.2023 09:21:07</t>
  </si>
  <si>
    <t>03.06.2023 09:21:09</t>
  </si>
  <si>
    <t>03.06.2023 09:21:44</t>
  </si>
  <si>
    <t>03.06.2023 09:21:46</t>
  </si>
  <si>
    <t>03.06.2023 09:21:47</t>
  </si>
  <si>
    <t>03.06.2023 09:22:41</t>
  </si>
  <si>
    <t>03.06.2023 09:22:43</t>
  </si>
  <si>
    <t>03.06.2023 09:23:26</t>
  </si>
  <si>
    <t>03.06.2023 09:23:27</t>
  </si>
  <si>
    <t>03.06.2023 09:24:35</t>
  </si>
  <si>
    <t>03.06.2023 09:24:37</t>
  </si>
  <si>
    <t>03.06.2023 09:24:38</t>
  </si>
  <si>
    <t>03.06.2023 09:26:07</t>
  </si>
  <si>
    <t>03.06.2023 09:26:09</t>
  </si>
  <si>
    <t>03.06.2023 09:26:32</t>
  </si>
  <si>
    <t>03.06.2023 09:26:33</t>
  </si>
  <si>
    <t>03.06.2023 09:26:35</t>
  </si>
  <si>
    <t>03.06.2023 09:26:36</t>
  </si>
  <si>
    <t>03.06.2023 09:27:21</t>
  </si>
  <si>
    <t>03.06.2023 09:27:23</t>
  </si>
  <si>
    <t>03.06.2023 09:28:35</t>
  </si>
  <si>
    <t>03.06.2023 09:28:37</t>
  </si>
  <si>
    <t>03.06.2023 09:28:38</t>
  </si>
  <si>
    <t>03.06.2023 09:28:58</t>
  </si>
  <si>
    <t>03.06.2023 09:29:01</t>
  </si>
  <si>
    <t>03.06.2023 09:29:03</t>
  </si>
  <si>
    <t>03.06.2023 09:29:16</t>
  </si>
  <si>
    <t>03.06.2023 09:29:18</t>
  </si>
  <si>
    <t>03.06.2023 09:29:25</t>
  </si>
  <si>
    <t>03.06.2023 09:29:27</t>
  </si>
  <si>
    <t>03.06.2023 09:29:28</t>
  </si>
  <si>
    <t>03.06.2023 09:29:30</t>
  </si>
  <si>
    <t>03.06.2023 09:31:10</t>
  </si>
  <si>
    <t>03.06.2023 09:31:12</t>
  </si>
  <si>
    <t>03.06.2023 09:31:13</t>
  </si>
  <si>
    <t>03.06.2023 09:32:49</t>
  </si>
  <si>
    <t>03.06.2023 09:32:50</t>
  </si>
  <si>
    <t>03.06.2023 09:32:52</t>
  </si>
  <si>
    <t>03.06.2023 09:32:55</t>
  </si>
  <si>
    <t>03.06.2023 09:32:56</t>
  </si>
  <si>
    <t>03.06.2023 09:32:58</t>
  </si>
  <si>
    <t>03.06.2023 09:32:59</t>
  </si>
  <si>
    <t>03.06.2023 09:33:04</t>
  </si>
  <si>
    <t>03.06.2023 09:33:05</t>
  </si>
  <si>
    <t>03.06.2023 09:34:13</t>
  </si>
  <si>
    <t>03.06.2023 09:34:15</t>
  </si>
  <si>
    <t>03.06.2023 09:34:16</t>
  </si>
  <si>
    <t>03.06.2023 09:34:27</t>
  </si>
  <si>
    <t>03.06.2023 09:34:29</t>
  </si>
  <si>
    <t>03.06.2023 09:34:30</t>
  </si>
  <si>
    <t>03.06.2023 09:35:54</t>
  </si>
  <si>
    <t>03.06.2023 09:35:55</t>
  </si>
  <si>
    <t>03.06.2023 09:35:57</t>
  </si>
  <si>
    <t>03.06.2023 09:35:58</t>
  </si>
  <si>
    <t>03.06.2023 09:36:00</t>
  </si>
  <si>
    <t>03.06.2023 09:36:01</t>
  </si>
  <si>
    <t>03.06.2023 09:37:17</t>
  </si>
  <si>
    <t>03.06.2023 09:37:18</t>
  </si>
  <si>
    <t>03.06.2023 09:37:20</t>
  </si>
  <si>
    <t>03.06.2023 09:38:55</t>
  </si>
  <si>
    <t>03.06.2023 09:38:57</t>
  </si>
  <si>
    <t>03.06.2023 09:38:58</t>
  </si>
  <si>
    <t>03.06.2023 09:39:21</t>
  </si>
  <si>
    <t>03.06.2023 09:39:23</t>
  </si>
  <si>
    <t>03.06.2023 09:39:24</t>
  </si>
  <si>
    <t>03.06.2023 09:40:38</t>
  </si>
  <si>
    <t>03.06.2023 09:40:40</t>
  </si>
  <si>
    <t>03.06.2023 09:40:41</t>
  </si>
  <si>
    <t>03.06.2023 09:42:10</t>
  </si>
  <si>
    <t>03.06.2023 09:42:12</t>
  </si>
  <si>
    <t>03.06.2023 09:42:13</t>
  </si>
  <si>
    <t>03.06.2023 09:43:43</t>
  </si>
  <si>
    <t>03.06.2023 09:43:44</t>
  </si>
  <si>
    <t>03.06.2023 09:44:23</t>
  </si>
  <si>
    <t>03.06.2023 09:44:24</t>
  </si>
  <si>
    <t>03.06.2023 09:45:43</t>
  </si>
  <si>
    <t>03.06.2023 09:45:44</t>
  </si>
  <si>
    <t>03.06.2023 09:45:46</t>
  </si>
  <si>
    <t>03.06.2023 09:45:47</t>
  </si>
  <si>
    <t>03.06.2023 09:45:49</t>
  </si>
  <si>
    <t>03.06.2023 09:50:40</t>
  </si>
  <si>
    <t>03.06.2023 09:51:44</t>
  </si>
  <si>
    <t>03.06.2023 09:52:18</t>
  </si>
  <si>
    <t>03.06.2023 09:52:20</t>
  </si>
  <si>
    <t>03.06.2023 09:52:21</t>
  </si>
  <si>
    <t>03.06.2023 09:53:46</t>
  </si>
  <si>
    <t>03.06.2023 09:53:47</t>
  </si>
  <si>
    <t>03.06.2023 09:56:27</t>
  </si>
  <si>
    <t>03.06.2023 09:56:29</t>
  </si>
  <si>
    <t>03.06.2023 09:56:35</t>
  </si>
  <si>
    <t>03.06.2023 09:56:38</t>
  </si>
  <si>
    <t>03.06.2023 09:56:39</t>
  </si>
  <si>
    <t>03.06.2023 09:56:41</t>
  </si>
  <si>
    <t>03.06.2023 09:56:42</t>
  </si>
  <si>
    <t>03.06.2023 09:56:44</t>
  </si>
  <si>
    <t>03.06.2023 09:56:45</t>
  </si>
  <si>
    <t>03.06.2023 09:57:52</t>
  </si>
  <si>
    <t>03.06.2023 09:57:54</t>
  </si>
  <si>
    <t>03.06.2023 09:57:55</t>
  </si>
  <si>
    <t>03.06.2023 09:59:57</t>
  </si>
  <si>
    <t>03.06.2023 09:59:58</t>
  </si>
  <si>
    <t>03.06.2023 10:00:49</t>
  </si>
  <si>
    <t>03.06.2023 10:00:52</t>
  </si>
  <si>
    <t>03.06.2023 10:03:04</t>
  </si>
  <si>
    <t>03.06.2023 10:06:04</t>
  </si>
  <si>
    <t>03.06.2023 10:06:06</t>
  </si>
  <si>
    <t>03.06.2023 10:06:10</t>
  </si>
  <si>
    <t>03.06.2023 10:06:13</t>
  </si>
  <si>
    <t>03.06.2023 10:06:24</t>
  </si>
  <si>
    <t>03.06.2023 10:06:25</t>
  </si>
  <si>
    <t>03.06.2023 10:06:27</t>
  </si>
  <si>
    <t>03.06.2023 10:07:04</t>
  </si>
  <si>
    <t>03.06.2023 10:07:06</t>
  </si>
  <si>
    <t>03.06.2023 10:07:07</t>
  </si>
  <si>
    <t>03.06.2023 10:07:18</t>
  </si>
  <si>
    <t>03.06.2023 10:07:19</t>
  </si>
  <si>
    <t>03.06.2023 10:07:21</t>
  </si>
  <si>
    <t>03.06.2023 10:07:25</t>
  </si>
  <si>
    <t>03.06.2023 10:07:27</t>
  </si>
  <si>
    <t>03.06.2023 10:07:28</t>
  </si>
  <si>
    <t>03.06.2023 10:07:30</t>
  </si>
  <si>
    <t>03.06.2023 10:07:31</t>
  </si>
  <si>
    <t>03.06.2023 10:07:33</t>
  </si>
  <si>
    <t>03.06.2023 10:07:53</t>
  </si>
  <si>
    <t>03.06.2023 10:09:30</t>
  </si>
  <si>
    <t>03.06.2023 10:09:33</t>
  </si>
  <si>
    <t>03.06.2023 10:09:35</t>
  </si>
  <si>
    <t>03.06.2023 10:11:18</t>
  </si>
  <si>
    <t>03.06.2023 10:11:20</t>
  </si>
  <si>
    <t>03.06.2023 10:11:21</t>
  </si>
  <si>
    <t>03.06.2023 10:11:23</t>
  </si>
  <si>
    <t>03.06.2023 10:11:33</t>
  </si>
  <si>
    <t>03.06.2023 10:11:36</t>
  </si>
  <si>
    <t>03.06.2023 10:11:38</t>
  </si>
  <si>
    <t>03.06.2023 10:11:39</t>
  </si>
  <si>
    <t>03.06.2023 10:12:12</t>
  </si>
  <si>
    <t>03.06.2023 10:12:13</t>
  </si>
  <si>
    <t>03.06.2023 10:12:21</t>
  </si>
  <si>
    <t>03.06.2023 10:12:23</t>
  </si>
  <si>
    <t>03.06.2023 10:12:24</t>
  </si>
  <si>
    <t>03.06.2023 10:12:44</t>
  </si>
  <si>
    <t>03.06.2023 10:12:45</t>
  </si>
  <si>
    <t>03.06.2023 10:12:47</t>
  </si>
  <si>
    <t>03.06.2023 10:13:17</t>
  </si>
  <si>
    <t>03.06.2023 10:13:18</t>
  </si>
  <si>
    <t>03.06.2023 10:13:20</t>
  </si>
  <si>
    <t>03.06.2023 10:13:55</t>
  </si>
  <si>
    <t>03.06.2023 10:13:56</t>
  </si>
  <si>
    <t>03.06.2023 10:13:58</t>
  </si>
  <si>
    <t>03.06.2023 10:13:59</t>
  </si>
  <si>
    <t>03.06.2023 10:14:01</t>
  </si>
  <si>
    <t>03.06.2023 10:14:02</t>
  </si>
  <si>
    <t>03.06.2023 10:14:04</t>
  </si>
  <si>
    <t>03.06.2023 10:14:33</t>
  </si>
  <si>
    <t>03.06.2023 10:14:35</t>
  </si>
  <si>
    <t>03.06.2023 10:14:41</t>
  </si>
  <si>
    <t>03.06.2023 10:14:42</t>
  </si>
  <si>
    <t>03.06.2023 10:14:44</t>
  </si>
  <si>
    <t>03.06.2023 10:15:57</t>
  </si>
  <si>
    <t>03.06.2023 10:16:10</t>
  </si>
  <si>
    <t>03.06.2023 10:16:12</t>
  </si>
  <si>
    <t>03.06.2023 10:16:13</t>
  </si>
  <si>
    <t>03.06.2023 10:16:16</t>
  </si>
  <si>
    <t>03.06.2023 10:16:56</t>
  </si>
  <si>
    <t>03.06.2023 10:16:58</t>
  </si>
  <si>
    <t>03.06.2023 10:17:01</t>
  </si>
  <si>
    <t>03.06.2023 10:17:02</t>
  </si>
  <si>
    <t>03.06.2023 10:17:04</t>
  </si>
  <si>
    <t>03.06.2023 10:17:47</t>
  </si>
  <si>
    <t>03.06.2023 10:17:49</t>
  </si>
  <si>
    <t>03.06.2023 10:17:59</t>
  </si>
  <si>
    <t>03.06.2023 10:18:01</t>
  </si>
  <si>
    <t>03.06.2023 10:18:02</t>
  </si>
  <si>
    <t>03.06.2023 10:18:04</t>
  </si>
  <si>
    <t>03.06.2023 10:18:14</t>
  </si>
  <si>
    <t>03.06.2023 10:18:16</t>
  </si>
  <si>
    <t>03.06.2023 10:18:17</t>
  </si>
  <si>
    <t>03.06.2023 10:18:40</t>
  </si>
  <si>
    <t>03.06.2023 10:18:42</t>
  </si>
  <si>
    <t>03.06.2023 10:18:45</t>
  </si>
  <si>
    <t>03.06.2023 10:18:46</t>
  </si>
  <si>
    <t>03.06.2023 10:18:48</t>
  </si>
  <si>
    <t>03.06.2023 10:19:51</t>
  </si>
  <si>
    <t>03.06.2023 10:19:52</t>
  </si>
  <si>
    <t>03.06.2023 10:20:29</t>
  </si>
  <si>
    <t>03.06.2023 10:20:30</t>
  </si>
  <si>
    <t>03.06.2023 10:20:33</t>
  </si>
  <si>
    <t>03.06.2023 10:20:35</t>
  </si>
  <si>
    <t>03.06.2023 10:20:36</t>
  </si>
  <si>
    <t>03.06.2023 10:20:38</t>
  </si>
  <si>
    <t>03.06.2023 10:20:39</t>
  </si>
  <si>
    <t>03.06.2023 10:21:10</t>
  </si>
  <si>
    <t>03.06.2023 10:21:12</t>
  </si>
  <si>
    <t>03.06.2023 10:21:23</t>
  </si>
  <si>
    <t>03.06.2023 10:21:44</t>
  </si>
  <si>
    <t>03.06.2023 10:21:46</t>
  </si>
  <si>
    <t>03.06.2023 10:21:47</t>
  </si>
  <si>
    <t>03.06.2023 10:21:55</t>
  </si>
  <si>
    <t>03.06.2023 10:21:56</t>
  </si>
  <si>
    <t>03.06.2023 10:22:58</t>
  </si>
  <si>
    <t>03.06.2023 10:22:59</t>
  </si>
  <si>
    <t>03.06.2023 10:23:01</t>
  </si>
  <si>
    <t>03.06.2023 10:23:02</t>
  </si>
  <si>
    <t>03.06.2023 10:23:04</t>
  </si>
  <si>
    <t>03.06.2023 10:23:05</t>
  </si>
  <si>
    <t>03.06.2023 10:23:07</t>
  </si>
  <si>
    <t>03.06.2023 10:24:03</t>
  </si>
  <si>
    <t>03.06.2023 10:24:06</t>
  </si>
  <si>
    <t>03.06.2023 10:24:09</t>
  </si>
  <si>
    <t>03.06.2023 10:24:10</t>
  </si>
  <si>
    <t>03.06.2023 10:24:12</t>
  </si>
  <si>
    <t>03.06.2023 10:24:13</t>
  </si>
  <si>
    <t>03.06.2023 10:24:15</t>
  </si>
  <si>
    <t>03.06.2023 10:24:16</t>
  </si>
  <si>
    <t>03.06.2023 10:24:18</t>
  </si>
  <si>
    <t>03.06.2023 10:24:19</t>
  </si>
  <si>
    <t>03.06.2023 10:24:33</t>
  </si>
  <si>
    <t>03.06.2023 10:24:35</t>
  </si>
  <si>
    <t>03.06.2023 10:25:37</t>
  </si>
  <si>
    <t>03.06.2023 10:25:38</t>
  </si>
  <si>
    <t>03.06.2023 10:25:49</t>
  </si>
  <si>
    <t>03.06.2023 10:25:50</t>
  </si>
  <si>
    <t>03.06.2023 10:27:07</t>
  </si>
  <si>
    <t>03.06.2023 10:27:09</t>
  </si>
  <si>
    <t>03.06.2023 10:27:10</t>
  </si>
  <si>
    <t>03.06.2023 10:28:57</t>
  </si>
  <si>
    <t>03.06.2023 10:28:58</t>
  </si>
  <si>
    <t>03.06.2023 10:30:52</t>
  </si>
  <si>
    <t>03.06.2023 10:30:54</t>
  </si>
  <si>
    <t>03.06.2023 10:33:17</t>
  </si>
  <si>
    <t>03.06.2023 10:33:18</t>
  </si>
  <si>
    <t>03.06.2023 10:34:32</t>
  </si>
  <si>
    <t>03.06.2023 10:34:34</t>
  </si>
  <si>
    <t>03.06.2023 10:34:38</t>
  </si>
  <si>
    <t>03.06.2023 10:35:06</t>
  </si>
  <si>
    <t>03.06.2023 10:35:07</t>
  </si>
  <si>
    <t>03.06.2023 10:35:13</t>
  </si>
  <si>
    <t>03.06.2023 10:35:15</t>
  </si>
  <si>
    <t>03.06.2023 10:35:16</t>
  </si>
  <si>
    <t>03.06.2023 10:35:18</t>
  </si>
  <si>
    <t>03.06.2023 10:35:21</t>
  </si>
  <si>
    <t>03.06.2023 10:35:22</t>
  </si>
  <si>
    <t>03.06.2023 10:35:24</t>
  </si>
  <si>
    <t>03.06.2023 10:35:25</t>
  </si>
  <si>
    <t>03.06.2023 10:35:27</t>
  </si>
  <si>
    <t>03.06.2023 10:35:28</t>
  </si>
  <si>
    <t>03.06.2023 10:35:30</t>
  </si>
  <si>
    <t>03.06.2023 10:36:24</t>
  </si>
  <si>
    <t>03.06.2023 10:36:26</t>
  </si>
  <si>
    <t>03.06.2023 10:36:27</t>
  </si>
  <si>
    <t>03.06.2023 10:36:29</t>
  </si>
  <si>
    <t>03.06.2023 10:36:30</t>
  </si>
  <si>
    <t>03.06.2023 10:36:32</t>
  </si>
  <si>
    <t>03.06.2023 10:36:33</t>
  </si>
  <si>
    <t>03.06.2023 10:36:35</t>
  </si>
  <si>
    <t>03.06.2023 10:36:36</t>
  </si>
  <si>
    <t>03.06.2023 10:36:38</t>
  </si>
  <si>
    <t>03.06.2023 10:36:39</t>
  </si>
  <si>
    <t>03.06.2023 10:37:55</t>
  </si>
  <si>
    <t>03.06.2023 10:37:57</t>
  </si>
  <si>
    <t>03.06.2023 10:37:58</t>
  </si>
  <si>
    <t>03.06.2023 10:38:00</t>
  </si>
  <si>
    <t>03.06.2023 10:38:09</t>
  </si>
  <si>
    <t>03.06.2023 10:39:44</t>
  </si>
  <si>
    <t>03.06.2023 10:39:46</t>
  </si>
  <si>
    <t>03.06.2023 10:39:47</t>
  </si>
  <si>
    <t>03.06.2023 10:41:12</t>
  </si>
  <si>
    <t>03.06.2023 10:41:13</t>
  </si>
  <si>
    <t>03.06.2023 10:41:15</t>
  </si>
  <si>
    <t>03.06.2023 10:41:46</t>
  </si>
  <si>
    <t>03.06.2023 10:41:47</t>
  </si>
  <si>
    <t>03.06.2023 10:41:49</t>
  </si>
  <si>
    <t>03.06.2023 10:42:03</t>
  </si>
  <si>
    <t>03.06.2023 10:45:01</t>
  </si>
  <si>
    <t>03.06.2023 10:45:03</t>
  </si>
  <si>
    <t>03.06.2023 10:45:29</t>
  </si>
  <si>
    <t>03.06.2023 10:45:30</t>
  </si>
  <si>
    <t>03.06.2023 10:46:17</t>
  </si>
  <si>
    <t>03.06.2023 10:46:20</t>
  </si>
  <si>
    <t>03.06.2023 10:46:21</t>
  </si>
  <si>
    <t>03.06.2023 10:46:24</t>
  </si>
  <si>
    <t>03.06.2023 10:46:26</t>
  </si>
  <si>
    <t>03.06.2023 10:47:07</t>
  </si>
  <si>
    <t>03.06.2023 10:47:09</t>
  </si>
  <si>
    <t>03.06.2023 10:47:10</t>
  </si>
  <si>
    <t>03.06.2023 10:47:12</t>
  </si>
  <si>
    <t>03.06.2023 10:47:23</t>
  </si>
  <si>
    <t>03.06.2023 10:47:24</t>
  </si>
  <si>
    <t>03.06.2023 10:47:26</t>
  </si>
  <si>
    <t>03.06.2023 10:47:27</t>
  </si>
  <si>
    <t>03.06.2023 10:47:29</t>
  </si>
  <si>
    <t>03.06.2023 10:47:30</t>
  </si>
  <si>
    <t>03.06.2023 10:47:32</t>
  </si>
  <si>
    <t>03.06.2023 10:47:33</t>
  </si>
  <si>
    <t>03.06.2023 10:47:35</t>
  </si>
  <si>
    <t>03.06.2023 10:47:58</t>
  </si>
  <si>
    <t>03.06.2023 10:47:59</t>
  </si>
  <si>
    <t>03.06.2023 10:48:05</t>
  </si>
  <si>
    <t>03.06.2023 10:48:07</t>
  </si>
  <si>
    <t>03.06.2023 10:48:08</t>
  </si>
  <si>
    <t>03.06.2023 10:48:33</t>
  </si>
  <si>
    <t>03.06.2023 10:48:34</t>
  </si>
  <si>
    <t>03.06.2023 10:48:36</t>
  </si>
  <si>
    <t>03.06.2023 10:48:49</t>
  </si>
  <si>
    <t>03.06.2023 10:48:51</t>
  </si>
  <si>
    <t>03.06.2023 10:51:37</t>
  </si>
  <si>
    <t>03.06.2023 10:51:38</t>
  </si>
  <si>
    <t>03.06.2023 10:52:07</t>
  </si>
  <si>
    <t>03.06.2023 10:52:09</t>
  </si>
  <si>
    <t>03.06.2023 10:52:10</t>
  </si>
  <si>
    <t>03.06.2023 10:52:49</t>
  </si>
  <si>
    <t>03.06.2023 10:52:50</t>
  </si>
  <si>
    <t>03.06.2023 10:53:04</t>
  </si>
  <si>
    <t>03.06.2023 10:53:06</t>
  </si>
  <si>
    <t>03.06.2023 10:53:26</t>
  </si>
  <si>
    <t>03.06.2023 10:53:29</t>
  </si>
  <si>
    <t>03.06.2023 10:53:30</t>
  </si>
  <si>
    <t>03.06.2023 10:53:32</t>
  </si>
  <si>
    <t>03.06.2023 10:53:33</t>
  </si>
  <si>
    <t>03.06.2023 10:53:35</t>
  </si>
  <si>
    <t>03.06.2023 10:53:47</t>
  </si>
  <si>
    <t>03.06.2023 10:53:48</t>
  </si>
  <si>
    <t>03.06.2023 10:53:51</t>
  </si>
  <si>
    <t>03.06.2023 10:53:53</t>
  </si>
  <si>
    <t>03.06.2023 10:53:57</t>
  </si>
  <si>
    <t>03.06.2023 10:53:59</t>
  </si>
  <si>
    <t>03.06.2023 10:55:47</t>
  </si>
  <si>
    <t>03.06.2023 10:55:49</t>
  </si>
  <si>
    <t>03.06.2023 10:55:50</t>
  </si>
  <si>
    <t>03.06.2023 10:55:52</t>
  </si>
  <si>
    <t>03.06.2023 10:55:53</t>
  </si>
  <si>
    <t>03.06.2023 10:55:55</t>
  </si>
  <si>
    <t>03.06.2023 10:55:56</t>
  </si>
  <si>
    <t>03.06.2023 10:55:58</t>
  </si>
  <si>
    <t>03.06.2023 10:56:36</t>
  </si>
  <si>
    <t>03.06.2023 10:56:38</t>
  </si>
  <si>
    <t>03.06.2023 10:56:39</t>
  </si>
  <si>
    <t>03.06.2023 10:57:41</t>
  </si>
  <si>
    <t>03.06.2023 10:57:43</t>
  </si>
  <si>
    <t>03.06.2023 10:57:44</t>
  </si>
  <si>
    <t>03.06.2023 10:58:43</t>
  </si>
  <si>
    <t>03.06.2023 10:58:44</t>
  </si>
  <si>
    <t>03.06.2023 10:59:21</t>
  </si>
  <si>
    <t>03.06.2023 11:01:07</t>
  </si>
  <si>
    <t>03.06.2023 11:01:09</t>
  </si>
  <si>
    <t>03.06.2023 11:01:10</t>
  </si>
  <si>
    <t>03.06.2023 11:01:12</t>
  </si>
  <si>
    <t>03.06.2023 11:01:18</t>
  </si>
  <si>
    <t>03.06.2023 11:01:19</t>
  </si>
  <si>
    <t>03.06.2023 11:01:39</t>
  </si>
  <si>
    <t>03.06.2023 11:01:41</t>
  </si>
  <si>
    <t>03.06.2023 11:01:42</t>
  </si>
  <si>
    <t>03.06.2023 11:02:24</t>
  </si>
  <si>
    <t>03.06.2023 11:02:26</t>
  </si>
  <si>
    <t>03.06.2023 11:02:27</t>
  </si>
  <si>
    <t>03.06.2023 11:02:29</t>
  </si>
  <si>
    <t>03.06.2023 11:02:30</t>
  </si>
  <si>
    <t>03.06.2023 11:03:06</t>
  </si>
  <si>
    <t>03.06.2023 11:03:07</t>
  </si>
  <si>
    <t>03.06.2023 11:03:09</t>
  </si>
  <si>
    <t>03.06.2023 11:03:12</t>
  </si>
  <si>
    <t>03.06.2023 11:03:13</t>
  </si>
  <si>
    <t>03.06.2023 11:03:15</t>
  </si>
  <si>
    <t>03.06.2023 11:04:18</t>
  </si>
  <si>
    <t>03.06.2023 11:04:20</t>
  </si>
  <si>
    <t>03.06.2023 11:04:32</t>
  </si>
  <si>
    <t>03.06.2023 11:04:33</t>
  </si>
  <si>
    <t>03.06.2023 11:04:35</t>
  </si>
  <si>
    <t>03.06.2023 11:06:03</t>
  </si>
  <si>
    <t>03.06.2023 11:06:04</t>
  </si>
  <si>
    <t>03.06.2023 11:06:40</t>
  </si>
  <si>
    <t>03.06.2023 11:06:41</t>
  </si>
  <si>
    <t>03.06.2023 11:06:43</t>
  </si>
  <si>
    <t>03.06.2023 11:06:44</t>
  </si>
  <si>
    <t>03.06.2023 11:07:20</t>
  </si>
  <si>
    <t>03.06.2023 11:07:21</t>
  </si>
  <si>
    <t>03.06.2023 11:07:50</t>
  </si>
  <si>
    <t>03.06.2023 11:07:52</t>
  </si>
  <si>
    <t>03.06.2023 11:08:23</t>
  </si>
  <si>
    <t>03.06.2023 11:08:24</t>
  </si>
  <si>
    <t>03.06.2023 11:09:15</t>
  </si>
  <si>
    <t>03.06.2023 11:09:17</t>
  </si>
  <si>
    <t>03.06.2023 11:09:23</t>
  </si>
  <si>
    <t>03.06.2023 11:09:24</t>
  </si>
  <si>
    <t>03.06.2023 11:09:46</t>
  </si>
  <si>
    <t>03.06.2023 11:09:47</t>
  </si>
  <si>
    <t>03.06.2023 11:09:49</t>
  </si>
  <si>
    <t>03.06.2023 11:09:50</t>
  </si>
  <si>
    <t>03.06.2023 11:10:30</t>
  </si>
  <si>
    <t>03.06.2023 11:10:32</t>
  </si>
  <si>
    <t>03.06.2023 11:10:33</t>
  </si>
  <si>
    <t>03.06.2023 11:11:10</t>
  </si>
  <si>
    <t>03.06.2023 11:11:12</t>
  </si>
  <si>
    <t>03.06.2023 11:11:13</t>
  </si>
  <si>
    <t>03.06.2023 11:11:15</t>
  </si>
  <si>
    <t>03.06.2023 11:11:19</t>
  </si>
  <si>
    <t>03.06.2023 11:11:21</t>
  </si>
  <si>
    <t>03.06.2023 11:11:47</t>
  </si>
  <si>
    <t>03.06.2023 11:11:49</t>
  </si>
  <si>
    <t>03.06.2023 11:11:50</t>
  </si>
  <si>
    <t>03.06.2023 11:12:03</t>
  </si>
  <si>
    <t>03.06.2023 11:12:04</t>
  </si>
  <si>
    <t>03.06.2023 11:12:06</t>
  </si>
  <si>
    <t>03.06.2023 11:12:43</t>
  </si>
  <si>
    <t>03.06.2023 11:12:49</t>
  </si>
  <si>
    <t>03.06.2023 11:12:50</t>
  </si>
  <si>
    <t>03.06.2023 11:13:47</t>
  </si>
  <si>
    <t>03.06.2023 11:13:49</t>
  </si>
  <si>
    <t>03.06.2023 11:13:50</t>
  </si>
  <si>
    <t>03.06.2023 11:13:52</t>
  </si>
  <si>
    <t>03.06.2023 11:14:46</t>
  </si>
  <si>
    <t>03.06.2023 11:14:47</t>
  </si>
  <si>
    <t>03.06.2023 11:14:56</t>
  </si>
  <si>
    <t>03.06.2023 11:14:58</t>
  </si>
  <si>
    <t>03.06.2023 11:16:20</t>
  </si>
  <si>
    <t>03.06.2023 11:16:23</t>
  </si>
  <si>
    <t>03.06.2023 11:16:58</t>
  </si>
  <si>
    <t>03.06.2023 11:16:59</t>
  </si>
  <si>
    <t>03.06.2023 11:17:01</t>
  </si>
  <si>
    <t>03.06.2023 11:17:02</t>
  </si>
  <si>
    <t>03.06.2023 11:17:16</t>
  </si>
  <si>
    <t>03.06.2023 11:18:12</t>
  </si>
  <si>
    <t>03.06.2023 11:18:13</t>
  </si>
  <si>
    <t>03.06.2023 11:18:26</t>
  </si>
  <si>
    <t>03.06.2023 11:18:27</t>
  </si>
  <si>
    <t>03.06.2023 11:20:24</t>
  </si>
  <si>
    <t>03.06.2023 11:20:26</t>
  </si>
  <si>
    <t>03.06.2023 11:21:51</t>
  </si>
  <si>
    <t>03.06.2023 11:21:52</t>
  </si>
  <si>
    <t>03.06.2023 11:21:53</t>
  </si>
  <si>
    <t>03.06.2023 11:22:01</t>
  </si>
  <si>
    <t>03.06.2023 11:22:03</t>
  </si>
  <si>
    <t>03.06.2023 11:22:04</t>
  </si>
  <si>
    <t>03.06.2023 11:22:06</t>
  </si>
  <si>
    <t>03.06.2023 11:22:07</t>
  </si>
  <si>
    <t>03.06.2023 11:22:18</t>
  </si>
  <si>
    <t>03.06.2023 11:23:09</t>
  </si>
  <si>
    <t>03.06.2023 11:23:10</t>
  </si>
  <si>
    <t>03.06.2023 11:23:32</t>
  </si>
  <si>
    <t>03.06.2023 11:23:35</t>
  </si>
  <si>
    <t>03.06.2023 11:23:36</t>
  </si>
  <si>
    <t>03.06.2023 11:26:10</t>
  </si>
  <si>
    <t>03.06.2023 11:26:12</t>
  </si>
  <si>
    <t>03.06.2023 11:26:13</t>
  </si>
  <si>
    <t>03.06.2023 11:26:15</t>
  </si>
  <si>
    <t>03.06.2023 11:26:16</t>
  </si>
  <si>
    <t>03.06.2023 11:26:46</t>
  </si>
  <si>
    <t>03.06.2023 11:26:49</t>
  </si>
  <si>
    <t>03.06.2023 11:27:01</t>
  </si>
  <si>
    <t>03.06.2023 11:27:03</t>
  </si>
  <si>
    <t>03.06.2023 11:27:20</t>
  </si>
  <si>
    <t>03.06.2023 11:27:21</t>
  </si>
  <si>
    <t>03.06.2023 11:27:23</t>
  </si>
  <si>
    <t>03.06.2023 11:27:24</t>
  </si>
  <si>
    <t>03.06.2023 11:27:26</t>
  </si>
  <si>
    <t>03.06.2023 11:28:30</t>
  </si>
  <si>
    <t>03.06.2023 11:28:32</t>
  </si>
  <si>
    <t>03.06.2023 11:28:38</t>
  </si>
  <si>
    <t>03.06.2023 11:28:53</t>
  </si>
  <si>
    <t>03.06.2023 11:28:56</t>
  </si>
  <si>
    <t>03.06.2023 11:28:58</t>
  </si>
  <si>
    <t>03.06.2023 11:28:59</t>
  </si>
  <si>
    <t>03.06.2023 11:29:01</t>
  </si>
  <si>
    <t>03.06.2023 11:29:02</t>
  </si>
  <si>
    <t>03.06.2023 11:29:13</t>
  </si>
  <si>
    <t>03.06.2023 11:29:15</t>
  </si>
  <si>
    <t>03.06.2023 11:29:18</t>
  </si>
  <si>
    <t>03.06.2023 11:29:19</t>
  </si>
  <si>
    <t>03.06.2023 11:29:22</t>
  </si>
  <si>
    <t>03.06.2023 11:29:24</t>
  </si>
  <si>
    <t>03.06.2023 11:29:25</t>
  </si>
  <si>
    <t>03.06.2023 11:31:10</t>
  </si>
  <si>
    <t>03.06.2023 11:31:17</t>
  </si>
  <si>
    <t>03.06.2023 11:31:18</t>
  </si>
  <si>
    <t>03.06.2023 11:31:20</t>
  </si>
  <si>
    <t>03.06.2023 11:32:38</t>
  </si>
  <si>
    <t>03.06.2023 11:32:41</t>
  </si>
  <si>
    <t>03.06.2023 11:32:43</t>
  </si>
  <si>
    <t>03.06.2023 11:32:47</t>
  </si>
  <si>
    <t>03.06.2023 11:32:50</t>
  </si>
  <si>
    <t>03.06.2023 11:33:17</t>
  </si>
  <si>
    <t>03.06.2023 11:33:18</t>
  </si>
  <si>
    <t>03.06.2023 11:33:46</t>
  </si>
  <si>
    <t>03.06.2023 11:33:47</t>
  </si>
  <si>
    <t>03.06.2023 11:33:49</t>
  </si>
  <si>
    <t>03.06.2023 11:33:59</t>
  </si>
  <si>
    <t>03.06.2023 11:34:01</t>
  </si>
  <si>
    <t>03.06.2023 11:34:02</t>
  </si>
  <si>
    <t>03.06.2023 11:34:38</t>
  </si>
  <si>
    <t>03.06.2023 11:34:39</t>
  </si>
  <si>
    <t>03.06.2023 11:35:54</t>
  </si>
  <si>
    <t>03.06.2023 11:35:55</t>
  </si>
  <si>
    <t>03.06.2023 11:36:17</t>
  </si>
  <si>
    <t>03.06.2023 11:36:18</t>
  </si>
  <si>
    <t>03.06.2023 11:37:20</t>
  </si>
  <si>
    <t>03.06.2023 11:37:21</t>
  </si>
  <si>
    <t>03.06.2023 11:37:23</t>
  </si>
  <si>
    <t>03.06.2023 11:37:24</t>
  </si>
  <si>
    <t>03.06.2023 11:37:26</t>
  </si>
  <si>
    <t>03.06.2023 11:37:38</t>
  </si>
  <si>
    <t>03.06.2023 11:37:56</t>
  </si>
  <si>
    <t>03.06.2023 11:37:58</t>
  </si>
  <si>
    <t>03.06.2023 11:37:59</t>
  </si>
  <si>
    <t>03.06.2023 11:38:13</t>
  </si>
  <si>
    <t>03.06.2023 11:38:15</t>
  </si>
  <si>
    <t>03.06.2023 11:38:16</t>
  </si>
  <si>
    <t>03.06.2023 11:39:06</t>
  </si>
  <si>
    <t>03.06.2023 11:39:07</t>
  </si>
  <si>
    <t>03.06.2023 11:39:09</t>
  </si>
  <si>
    <t>03.06.2023 11:39:16</t>
  </si>
  <si>
    <t>03.06.2023 11:39:18</t>
  </si>
  <si>
    <t>03.06.2023 11:39:19</t>
  </si>
  <si>
    <t>03.06.2023 11:40:04</t>
  </si>
  <si>
    <t>03.06.2023 11:40:06</t>
  </si>
  <si>
    <t>03.06.2023 11:40:07</t>
  </si>
  <si>
    <t>03.06.2023 11:40:09</t>
  </si>
  <si>
    <t>03.06.2023 11:40:10</t>
  </si>
  <si>
    <t>03.06.2023 11:41:20</t>
  </si>
  <si>
    <t>03.06.2023 11:41:21</t>
  </si>
  <si>
    <t>03.06.2023 11:41:23</t>
  </si>
  <si>
    <t>03.06.2023 11:41:24</t>
  </si>
  <si>
    <t>03.06.2023 11:42:43</t>
  </si>
  <si>
    <t>03.06.2023 11:42:44</t>
  </si>
  <si>
    <t>03.06.2023 11:42:46</t>
  </si>
  <si>
    <t>03.06.2023 11:43:30</t>
  </si>
  <si>
    <t>03.06.2023 11:43:32</t>
  </si>
  <si>
    <t>03.06.2023 11:43:33</t>
  </si>
  <si>
    <t>03.06.2023 11:44:29</t>
  </si>
  <si>
    <t>03.06.2023 11:44:30</t>
  </si>
  <si>
    <t>03.06.2023 11:45:04</t>
  </si>
  <si>
    <t>03.06.2023 11:45:06</t>
  </si>
  <si>
    <t>03.06.2023 11:45:10</t>
  </si>
  <si>
    <t>03.06.2023 11:45:12</t>
  </si>
  <si>
    <t>03.06.2023 11:45:38</t>
  </si>
  <si>
    <t>03.06.2023 11:45:39</t>
  </si>
  <si>
    <t>03.06.2023 11:45:41</t>
  </si>
  <si>
    <t>03.06.2023 11:45:45</t>
  </si>
  <si>
    <t>03.06.2023 11:45:47</t>
  </si>
  <si>
    <t>03.06.2023 11:45:48</t>
  </si>
  <si>
    <t>03.06.2023 11:46:12</t>
  </si>
  <si>
    <t>03.06.2023 11:46:50</t>
  </si>
  <si>
    <t>03.06.2023 11:47:10</t>
  </si>
  <si>
    <t>03.06.2023 11:47:16</t>
  </si>
  <si>
    <t>03.06.2023 11:47:18</t>
  </si>
  <si>
    <t>03.06.2023 11:47:19</t>
  </si>
  <si>
    <t>03.06.2023 11:47:46</t>
  </si>
  <si>
    <t>03.06.2023 11:47:47</t>
  </si>
  <si>
    <t>03.06.2023 11:47:49</t>
  </si>
  <si>
    <t>03.06.2023 11:47:52</t>
  </si>
  <si>
    <t>03.06.2023 11:48:01</t>
  </si>
  <si>
    <t>03.06.2023 11:48:03</t>
  </si>
  <si>
    <t>03.06.2023 11:48:04</t>
  </si>
  <si>
    <t>03.06.2023 11:48:09</t>
  </si>
  <si>
    <t>03.06.2023 11:48:10</t>
  </si>
  <si>
    <t>03.06.2023 11:50:52</t>
  </si>
  <si>
    <t>03.06.2023 11:50:54</t>
  </si>
  <si>
    <t>03.06.2023 11:50:55</t>
  </si>
  <si>
    <t>03.06.2023 11:51:00</t>
  </si>
  <si>
    <t>03.06.2023 11:51:03</t>
  </si>
  <si>
    <t>03.06.2023 11:51:04</t>
  </si>
  <si>
    <t>03.06.2023 11:51:06</t>
  </si>
  <si>
    <t>03.06.2023 11:51:07</t>
  </si>
  <si>
    <t>03.06.2023 11:51:32</t>
  </si>
  <si>
    <t>03.06.2023 11:51:41</t>
  </si>
  <si>
    <t>03.06.2023 11:52:29</t>
  </si>
  <si>
    <t>03.06.2023 11:52:32</t>
  </si>
  <si>
    <t>03.06.2023 11:52:33</t>
  </si>
  <si>
    <t>03.06.2023 11:52:35</t>
  </si>
  <si>
    <t>03.06.2023 11:52:36</t>
  </si>
  <si>
    <t>03.06.2023 11:52:38</t>
  </si>
  <si>
    <t>03.06.2023 11:53:06</t>
  </si>
  <si>
    <t>03.06.2023 11:53:07</t>
  </si>
  <si>
    <t>03.06.2023 11:54:47</t>
  </si>
  <si>
    <t>03.06.2023 11:54:49</t>
  </si>
  <si>
    <t>03.06.2023 11:55:29</t>
  </si>
  <si>
    <t>03.06.2023 11:55:30</t>
  </si>
  <si>
    <t>03.06.2023 11:55:32</t>
  </si>
  <si>
    <t>03.06.2023 11:55:50</t>
  </si>
  <si>
    <t>03.06.2023 11:55:52</t>
  </si>
  <si>
    <t>03.06.2023 11:57:26</t>
  </si>
  <si>
    <t>03.06.2023 11:57:27</t>
  </si>
  <si>
    <t>03.06.2023 11:57:29</t>
  </si>
  <si>
    <t>03.06.2023 11:58:44</t>
  </si>
  <si>
    <t>03.06.2023 11:58:46</t>
  </si>
  <si>
    <t>03.06.2023 11:58:55</t>
  </si>
  <si>
    <t>03.06.2023 11:58:56</t>
  </si>
  <si>
    <t>03.06.2023 11:59:02</t>
  </si>
  <si>
    <t>03.06.2023 11:59:04</t>
  </si>
  <si>
    <t>03.06.2023 11:59:08</t>
  </si>
  <si>
    <t>03.06.2023 11:59:10</t>
  </si>
  <si>
    <t>03.06.2023 11:59:47</t>
  </si>
  <si>
    <t>03.06.2023 11:59:48</t>
  </si>
  <si>
    <t>03.06.2023 11:59:50</t>
  </si>
  <si>
    <t>03.06.2023 11:59:51</t>
  </si>
  <si>
    <t>03.06.2023 11:59:53</t>
  </si>
  <si>
    <t>03.06.2023 11:59:54</t>
  </si>
  <si>
    <t>03.06.2023 11:59:56</t>
  </si>
  <si>
    <t>03.06.2023 11:59:57</t>
  </si>
  <si>
    <t>03.06.2023 12:02:40</t>
  </si>
  <si>
    <t>03.06.2023 12:02:46</t>
  </si>
  <si>
    <t>03.06.2023 12:02:47</t>
  </si>
  <si>
    <t>03.06.2023 12:02:49</t>
  </si>
  <si>
    <t>03.06.2023 12:02:50</t>
  </si>
  <si>
    <t>03.06.2023 12:03:37</t>
  </si>
  <si>
    <t>03.06.2023 12:03:38</t>
  </si>
  <si>
    <t>03.06.2023 12:03:40</t>
  </si>
  <si>
    <t>03.06.2023 12:04:00</t>
  </si>
  <si>
    <t>03.06.2023 12:04:04</t>
  </si>
  <si>
    <t>03.06.2023 12:04:06</t>
  </si>
  <si>
    <t>03.06.2023 12:04:07</t>
  </si>
  <si>
    <t>03.06.2023 12:04:09</t>
  </si>
  <si>
    <t>03.06.2023 12:04:47</t>
  </si>
  <si>
    <t>03.06.2023 12:04:49</t>
  </si>
  <si>
    <t>03.06.2023 12:04:55</t>
  </si>
  <si>
    <t>03.06.2023 12:04:56</t>
  </si>
  <si>
    <t>03.06.2023 12:04:58</t>
  </si>
  <si>
    <t>03.06.2023 12:05:04</t>
  </si>
  <si>
    <t>03.06.2023 12:05:05</t>
  </si>
  <si>
    <t>03.06.2023 12:05:07</t>
  </si>
  <si>
    <t>03.06.2023 12:05:10</t>
  </si>
  <si>
    <t>03.06.2023 12:05:11</t>
  </si>
  <si>
    <t>03.06.2023 12:05:13</t>
  </si>
  <si>
    <t>03.06.2023 12:05:14</t>
  </si>
  <si>
    <t>03.06.2023 12:05:28</t>
  </si>
  <si>
    <t>03.06.2023 12:05:29</t>
  </si>
  <si>
    <t>03.06.2023 12:05:45</t>
  </si>
  <si>
    <t>03.06.2023 12:05:46</t>
  </si>
  <si>
    <t>03.06.2023 12:09:13</t>
  </si>
  <si>
    <t>03.06.2023 12:09:15</t>
  </si>
  <si>
    <t>03.06.2023 12:10:00</t>
  </si>
  <si>
    <t>03.06.2023 12:10:01</t>
  </si>
  <si>
    <t>03.06.2023 12:10:03</t>
  </si>
  <si>
    <t>03.06.2023 12:10:26</t>
  </si>
  <si>
    <t>03.06.2023 12:13:52</t>
  </si>
  <si>
    <t>03.06.2023 12:13:54</t>
  </si>
  <si>
    <t>03.06.2023 12:13:55</t>
  </si>
  <si>
    <t>03.06.2023 12:13:57</t>
  </si>
  <si>
    <t>03.06.2023 12:13:58</t>
  </si>
  <si>
    <t>03.06.2023 12:14:00</t>
  </si>
  <si>
    <t>03.06.2023 12:14:04</t>
  </si>
  <si>
    <t>03.06.2023 12:15:13</t>
  </si>
  <si>
    <t>03.06.2023 12:15:15</t>
  </si>
  <si>
    <t>03.06.2023 12:15:16</t>
  </si>
  <si>
    <t>03.06.2023 12:15:18</t>
  </si>
  <si>
    <t>03.06.2023 12:15:19</t>
  </si>
  <si>
    <t>03.06.2023 12:15:21</t>
  </si>
  <si>
    <t>03.06.2023 12:15:22</t>
  </si>
  <si>
    <t>03.06.2023 12:16:49</t>
  </si>
  <si>
    <t>03.06.2023 12:16:50</t>
  </si>
  <si>
    <t>03.06.2023 12:16:53</t>
  </si>
  <si>
    <t>03.06.2023 12:16:56</t>
  </si>
  <si>
    <t>03.06.2023 12:16:58</t>
  </si>
  <si>
    <t>03.06.2023 12:16:59</t>
  </si>
  <si>
    <t>03.06.2023 12:17:10</t>
  </si>
  <si>
    <t>03.06.2023 12:17:12</t>
  </si>
  <si>
    <t>03.06.2023 12:17:50</t>
  </si>
  <si>
    <t>03.06.2023 12:17:52</t>
  </si>
  <si>
    <t>03.06.2023 12:17:53</t>
  </si>
  <si>
    <t>03.06.2023 12:17:55</t>
  </si>
  <si>
    <t>03.06.2023 12:17:56</t>
  </si>
  <si>
    <t>03.06.2023 12:17:58</t>
  </si>
  <si>
    <t>03.06.2023 12:17:59</t>
  </si>
  <si>
    <t>03.06.2023 12:18:01</t>
  </si>
  <si>
    <t>03.06.2023 12:19:50</t>
  </si>
  <si>
    <t>03.06.2023 12:19:52</t>
  </si>
  <si>
    <t>03.06.2023 12:21:03</t>
  </si>
  <si>
    <t>03.06.2023 12:21:06</t>
  </si>
  <si>
    <t>03.06.2023 12:21:07</t>
  </si>
  <si>
    <t>03.06.2023 12:22:57</t>
  </si>
  <si>
    <t>03.06.2023 12:22:58</t>
  </si>
  <si>
    <t>03.06.2023 12:23:00</t>
  </si>
  <si>
    <t>03.06.2023 12:23:01</t>
  </si>
  <si>
    <t>03.06.2023 12:23:03</t>
  </si>
  <si>
    <t>03.06.2023 12:23:26</t>
  </si>
  <si>
    <t>03.06.2023 12:23:27</t>
  </si>
  <si>
    <t>03.06.2023 12:23:29</t>
  </si>
  <si>
    <t>03.06.2023 12:23:39</t>
  </si>
  <si>
    <t>03.06.2023 12:23:41</t>
  </si>
  <si>
    <t>03.06.2023 12:23:56</t>
  </si>
  <si>
    <t>03.06.2023 12:23:58</t>
  </si>
  <si>
    <t>03.06.2023 12:24:22</t>
  </si>
  <si>
    <t>03.06.2023 12:24:24</t>
  </si>
  <si>
    <t>03.06.2023 12:24:25</t>
  </si>
  <si>
    <t>03.06.2023 12:24:28</t>
  </si>
  <si>
    <t>03.06.2023 12:24:30</t>
  </si>
  <si>
    <t>03.06.2023 12:25:27</t>
  </si>
  <si>
    <t>03.06.2023 12:25:29</t>
  </si>
  <si>
    <t>03.06.2023 12:25:41</t>
  </si>
  <si>
    <t>03.06.2023 12:25:43</t>
  </si>
  <si>
    <t>03.06.2023 12:25:44</t>
  </si>
  <si>
    <t>03.06.2023 12:25:58</t>
  </si>
  <si>
    <t>03.06.2023 12:25:59</t>
  </si>
  <si>
    <t>03.06.2023 12:26:05</t>
  </si>
  <si>
    <t>03.06.2023 12:26:07</t>
  </si>
  <si>
    <t>03.06.2023 12:26:08</t>
  </si>
  <si>
    <t>03.06.2023 12:26:10</t>
  </si>
  <si>
    <t>03.06.2023 12:26:55</t>
  </si>
  <si>
    <t>03.06.2023 12:26:56</t>
  </si>
  <si>
    <t>03.06.2023 12:27:30</t>
  </si>
  <si>
    <t>03.06.2023 12:27:31</t>
  </si>
  <si>
    <t>03.06.2023 12:27:33</t>
  </si>
  <si>
    <t>03.06.2023 12:27:57</t>
  </si>
  <si>
    <t>03.06.2023 12:27:59</t>
  </si>
  <si>
    <t>03.06.2023 12:28:33</t>
  </si>
  <si>
    <t>03.06.2023 12:28:51</t>
  </si>
  <si>
    <t>03.06.2023 12:28:57</t>
  </si>
  <si>
    <t>03.06.2023 12:28:59</t>
  </si>
  <si>
    <t>03.06.2023 12:29:33</t>
  </si>
  <si>
    <t>03.06.2023 12:31:03</t>
  </si>
  <si>
    <t>03.06.2023 12:31:04</t>
  </si>
  <si>
    <t>03.06.2023 12:31:06</t>
  </si>
  <si>
    <t>03.06.2023 12:31:07</t>
  </si>
  <si>
    <t>03.06.2023 12:31:09</t>
  </si>
  <si>
    <t>03.06.2023 12:32:04</t>
  </si>
  <si>
    <t>03.06.2023 12:32:06</t>
  </si>
  <si>
    <t>03.06.2023 12:32:07</t>
  </si>
  <si>
    <t>03.06.2023 12:32:18</t>
  </si>
  <si>
    <t>03.06.2023 12:32:19</t>
  </si>
  <si>
    <t>03.06.2023 12:32:21</t>
  </si>
  <si>
    <t>03.06.2023 12:32:42</t>
  </si>
  <si>
    <t>03.06.2023 12:32:44</t>
  </si>
  <si>
    <t>03.06.2023 12:33:50</t>
  </si>
  <si>
    <t>03.06.2023 12:33:52</t>
  </si>
  <si>
    <t>03.06.2023 12:33:54</t>
  </si>
  <si>
    <t>03.06.2023 12:33:55</t>
  </si>
  <si>
    <t>03.06.2023 12:33:56</t>
  </si>
  <si>
    <t>03.06.2023 12:36:13</t>
  </si>
  <si>
    <t>03.06.2023 12:36:15</t>
  </si>
  <si>
    <t>03.06.2023 12:36:43</t>
  </si>
  <si>
    <t>03.06.2023 12:36:55</t>
  </si>
  <si>
    <t>03.06.2023 12:36:56</t>
  </si>
  <si>
    <t>03.06.2023 12:37:10</t>
  </si>
  <si>
    <t>03.06.2023 12:37:12</t>
  </si>
  <si>
    <t>03.06.2023 12:37:21</t>
  </si>
  <si>
    <t>03.06.2023 12:37:22</t>
  </si>
  <si>
    <t>03.06.2023 12:37:24</t>
  </si>
  <si>
    <t>03.06.2023 12:39:21</t>
  </si>
  <si>
    <t>03.06.2023 12:39:23</t>
  </si>
  <si>
    <t>03.06.2023 12:39:26</t>
  </si>
  <si>
    <t>03.06.2023 12:39:27</t>
  </si>
  <si>
    <t>03.06.2023 12:39:35</t>
  </si>
  <si>
    <t>03.06.2023 12:39:36</t>
  </si>
  <si>
    <t>03.06.2023 12:39:38</t>
  </si>
  <si>
    <t>03.06.2023 12:40:01</t>
  </si>
  <si>
    <t>03.06.2023 12:40:03</t>
  </si>
  <si>
    <t>03.06.2023 12:40:04</t>
  </si>
  <si>
    <t>03.06.2023 12:40:16</t>
  </si>
  <si>
    <t>03.06.2023 12:40:18</t>
  </si>
  <si>
    <t>03.06.2023 12:40:19</t>
  </si>
  <si>
    <t>03.06.2023 12:40:21</t>
  </si>
  <si>
    <t>03.06.2023 12:40:50</t>
  </si>
  <si>
    <t>03.06.2023 12:40:52</t>
  </si>
  <si>
    <t>03.06.2023 12:40:53</t>
  </si>
  <si>
    <t>03.06.2023 12:41:10</t>
  </si>
  <si>
    <t>03.06.2023 12:41:12</t>
  </si>
  <si>
    <t>03.06.2023 12:41:13</t>
  </si>
  <si>
    <t>03.06.2023 12:41:20</t>
  </si>
  <si>
    <t>03.06.2023 12:41:21</t>
  </si>
  <si>
    <t>03.06.2023 12:41:23</t>
  </si>
  <si>
    <t>03.06.2023 12:43:21</t>
  </si>
  <si>
    <t>03.06.2023 12:43:34</t>
  </si>
  <si>
    <t>03.06.2023 12:43:35</t>
  </si>
  <si>
    <t>03.06.2023 12:43:36</t>
  </si>
  <si>
    <t>03.06.2023 12:43:38</t>
  </si>
  <si>
    <t>03.06.2023 12:44:24</t>
  </si>
  <si>
    <t>03.06.2023 12:44:26</t>
  </si>
  <si>
    <t>03.06.2023 12:44:27</t>
  </si>
  <si>
    <t>03.06.2023 12:44:38</t>
  </si>
  <si>
    <t>03.06.2023 12:44:39</t>
  </si>
  <si>
    <t>03.06.2023 12:44:41</t>
  </si>
  <si>
    <t>03.06.2023 12:44:44</t>
  </si>
  <si>
    <t>03.06.2023 12:44:45</t>
  </si>
  <si>
    <t>03.06.2023 12:44:47</t>
  </si>
  <si>
    <t>03.06.2023 12:44:58</t>
  </si>
  <si>
    <t>03.06.2023 12:44:59</t>
  </si>
  <si>
    <t>03.06.2023 12:45:01</t>
  </si>
  <si>
    <t>03.06.2023 12:45:02</t>
  </si>
  <si>
    <t>03.06.2023 12:45:04</t>
  </si>
  <si>
    <t>03.06.2023 12:45:47</t>
  </si>
  <si>
    <t>03.06.2023 12:45:48</t>
  </si>
  <si>
    <t>03.06.2023 12:45:53</t>
  </si>
  <si>
    <t>03.06.2023 12:45:54</t>
  </si>
  <si>
    <t>03.06.2023 12:46:06</t>
  </si>
  <si>
    <t>03.06.2023 12:46:07</t>
  </si>
  <si>
    <t>03.06.2023 12:46:27</t>
  </si>
  <si>
    <t>03.06.2023 12:46:29</t>
  </si>
  <si>
    <t>03.06.2023 12:46:30</t>
  </si>
  <si>
    <t>03.06.2023 12:47:57</t>
  </si>
  <si>
    <t>03.06.2023 12:47:58</t>
  </si>
  <si>
    <t>03.06.2023 12:48:01</t>
  </si>
  <si>
    <t>03.06.2023 12:48:27</t>
  </si>
  <si>
    <t>03.06.2023 12:48:29</t>
  </si>
  <si>
    <t>03.06.2023 12:48:30</t>
  </si>
  <si>
    <t>03.06.2023 12:48:32</t>
  </si>
  <si>
    <t>03.06.2023 12:48:33</t>
  </si>
  <si>
    <t>03.06.2023 12:48:35</t>
  </si>
  <si>
    <t>03.06.2023 12:48:36</t>
  </si>
  <si>
    <t>03.06.2023 12:48:39</t>
  </si>
  <si>
    <t>03.06.2023 12:48:41</t>
  </si>
  <si>
    <t>03.06.2023 12:48:47</t>
  </si>
  <si>
    <t>03.06.2023 12:48:48</t>
  </si>
  <si>
    <t>03.06.2023 12:49:20</t>
  </si>
  <si>
    <t>03.06.2023 12:49:21</t>
  </si>
  <si>
    <t>03.06.2023 12:49:23</t>
  </si>
  <si>
    <t>03.06.2023 12:49:39</t>
  </si>
  <si>
    <t>03.06.2023 12:50:29</t>
  </si>
  <si>
    <t>03.06.2023 12:50:30</t>
  </si>
  <si>
    <t>03.06.2023 12:50:55</t>
  </si>
  <si>
    <t>03.06.2023 12:51:30</t>
  </si>
  <si>
    <t>03.06.2023 12:51:32</t>
  </si>
  <si>
    <t>03.06.2023 12:52:21</t>
  </si>
  <si>
    <t>03.06.2023 12:52:23</t>
  </si>
  <si>
    <t>03.06.2023 12:53:07</t>
  </si>
  <si>
    <t>03.06.2023 12:53:40</t>
  </si>
  <si>
    <t>03.06.2023 12:53:41</t>
  </si>
  <si>
    <t>03.06.2023 12:53:44</t>
  </si>
  <si>
    <t>03.06.2023 12:53:49</t>
  </si>
  <si>
    <t>03.06.2023 12:55:52</t>
  </si>
  <si>
    <t>03.06.2023 12:55:54</t>
  </si>
  <si>
    <t>03.06.2023 12:57:09</t>
  </si>
  <si>
    <t>03.06.2023 12:57:10</t>
  </si>
  <si>
    <t>03.06.2023 12:58:12</t>
  </si>
  <si>
    <t>03.06.2023 12:58:13</t>
  </si>
  <si>
    <t>03.06.2023 12:58:15</t>
  </si>
  <si>
    <t>03.06.2023 13:00:00</t>
  </si>
  <si>
    <t>03.06.2023 13:00:01</t>
  </si>
  <si>
    <t>03.06.2023 13:00:44</t>
  </si>
  <si>
    <t>03.06.2023 13:00:46</t>
  </si>
  <si>
    <t>03.06.2023 13:00:47</t>
  </si>
  <si>
    <t>03.06.2023 13:00:49</t>
  </si>
  <si>
    <t>03.06.2023 13:00:58</t>
  </si>
  <si>
    <t>03.06.2023 13:00:59</t>
  </si>
  <si>
    <t>03.06.2023 13:01:05</t>
  </si>
  <si>
    <t>03.06.2023 13:01:07</t>
  </si>
  <si>
    <t>03.06.2023 13:01:44</t>
  </si>
  <si>
    <t>03.06.2023 13:01:45</t>
  </si>
  <si>
    <t>03.06.2023 13:01:47</t>
  </si>
  <si>
    <t>03.06.2023 13:02:32</t>
  </si>
  <si>
    <t>03.06.2023 13:02:33</t>
  </si>
  <si>
    <t>03.06.2023 13:02:58</t>
  </si>
  <si>
    <t>03.06.2023 13:03:00</t>
  </si>
  <si>
    <t>03.06.2023 13:04:21</t>
  </si>
  <si>
    <t>03.06.2023 13:04:23</t>
  </si>
  <si>
    <t>03.06.2023 13:04:24</t>
  </si>
  <si>
    <t>03.06.2023 13:05:09</t>
  </si>
  <si>
    <t>03.06.2023 13:05:10</t>
  </si>
  <si>
    <t>03.06.2023 13:07:35</t>
  </si>
  <si>
    <t>03.06.2023 13:07:37</t>
  </si>
  <si>
    <t>03.06.2023 13:07:40</t>
  </si>
  <si>
    <t>03.06.2023 13:07:41</t>
  </si>
  <si>
    <t>03.06.2023 13:07:44</t>
  </si>
  <si>
    <t>03.06.2023 13:09:44</t>
  </si>
  <si>
    <t>03.06.2023 13:09:46</t>
  </si>
  <si>
    <t>03.06.2023 13:09:56</t>
  </si>
  <si>
    <t>03.06.2023 13:10:03</t>
  </si>
  <si>
    <t>03.06.2023 13:10:04</t>
  </si>
  <si>
    <t>03.06.2023 13:10:06</t>
  </si>
  <si>
    <t>03.06.2023 13:10:22</t>
  </si>
  <si>
    <t>03.06.2023 13:10:24</t>
  </si>
  <si>
    <t>03.06.2023 13:10:27</t>
  </si>
  <si>
    <t>03.06.2023 13:10:28</t>
  </si>
  <si>
    <t>03.06.2023 13:10:30</t>
  </si>
  <si>
    <t>03.06.2023 13:10:31</t>
  </si>
  <si>
    <t>03.06.2023 13:10:33</t>
  </si>
  <si>
    <t>03.06.2023 13:11:00</t>
  </si>
  <si>
    <t>03.06.2023 13:11:01</t>
  </si>
  <si>
    <t>03.06.2023 13:11:03</t>
  </si>
  <si>
    <t>03.06.2023 13:11:04</t>
  </si>
  <si>
    <t>03.06.2023 13:11:07</t>
  </si>
  <si>
    <t>03.06.2023 13:11:09</t>
  </si>
  <si>
    <t>03.06.2023 13:11:35</t>
  </si>
  <si>
    <t>03.06.2023 13:11:36</t>
  </si>
  <si>
    <t>03.06.2023 13:12:12</t>
  </si>
  <si>
    <t>03.06.2023 13:12:13</t>
  </si>
  <si>
    <t>03.06.2023 13:12:15</t>
  </si>
  <si>
    <t>03.06.2023 13:13:10</t>
  </si>
  <si>
    <t>03.06.2023 13:13:12</t>
  </si>
  <si>
    <t>03.06.2023 13:13:13</t>
  </si>
  <si>
    <t>03.06.2023 13:13:33</t>
  </si>
  <si>
    <t>03.06.2023 13:13:35</t>
  </si>
  <si>
    <t>03.06.2023 13:13:36</t>
  </si>
  <si>
    <t>03.06.2023 13:13:38</t>
  </si>
  <si>
    <t>03.06.2023 13:13:39</t>
  </si>
  <si>
    <t>03.06.2023 13:13:41</t>
  </si>
  <si>
    <t>03.06.2023 13:13:45</t>
  </si>
  <si>
    <t>03.06.2023 13:15:35</t>
  </si>
  <si>
    <t>03.06.2023 13:15:37</t>
  </si>
  <si>
    <t>03.06.2023 13:15:38</t>
  </si>
  <si>
    <t>03.06.2023 13:16:50</t>
  </si>
  <si>
    <t>03.06.2023 13:16:52</t>
  </si>
  <si>
    <t>03.06.2023 13:16:53</t>
  </si>
  <si>
    <t>03.06.2023 13:16:55</t>
  </si>
  <si>
    <t>03.06.2023 13:17:41</t>
  </si>
  <si>
    <t>03.06.2023 13:17:43</t>
  </si>
  <si>
    <t>03.06.2023 13:17:47</t>
  </si>
  <si>
    <t>03.06.2023 13:17:49</t>
  </si>
  <si>
    <t>03.06.2023 13:17:50</t>
  </si>
  <si>
    <t>03.06.2023 13:18:15</t>
  </si>
  <si>
    <t>03.06.2023 13:18:17</t>
  </si>
  <si>
    <t>03.06.2023 13:18:21</t>
  </si>
  <si>
    <t>03.06.2023 13:18:23</t>
  </si>
  <si>
    <t>03.06.2023 13:18:24</t>
  </si>
  <si>
    <t>03.06.2023 13:18:26</t>
  </si>
  <si>
    <t>03.06.2023 13:18:27</t>
  </si>
  <si>
    <t>03.06.2023 13:18:29</t>
  </si>
  <si>
    <t>03.06.2023 13:18:30</t>
  </si>
  <si>
    <t>03.06.2023 13:18:32</t>
  </si>
  <si>
    <t>03.06.2023 13:18:33</t>
  </si>
  <si>
    <t>03.06.2023 13:18:35</t>
  </si>
  <si>
    <t>03.06.2023 13:18:41</t>
  </si>
  <si>
    <t>03.06.2023 13:18:42</t>
  </si>
  <si>
    <t>03.06.2023 13:18:44</t>
  </si>
  <si>
    <t>03.06.2023 13:19:44</t>
  </si>
  <si>
    <t>03.06.2023 13:19:46</t>
  </si>
  <si>
    <t>03.06.2023 13:19:47</t>
  </si>
  <si>
    <t>03.06.2023 13:20:47</t>
  </si>
  <si>
    <t>03.06.2023 13:20:50</t>
  </si>
  <si>
    <t>03.06.2023 13:21:03</t>
  </si>
  <si>
    <t>03.06.2023 13:21:04</t>
  </si>
  <si>
    <t>03.06.2023 13:21:06</t>
  </si>
  <si>
    <t>03.06.2023 13:21:07</t>
  </si>
  <si>
    <t>03.06.2023 13:21:10</t>
  </si>
  <si>
    <t>03.06.2023 13:21:16</t>
  </si>
  <si>
    <t>03.06.2023 13:21:18</t>
  </si>
  <si>
    <t>03.06.2023 13:21:19</t>
  </si>
  <si>
    <t>03.06.2023 13:21:36</t>
  </si>
  <si>
    <t>03.06.2023 13:21:38</t>
  </si>
  <si>
    <t>03.06.2023 13:21:39</t>
  </si>
  <si>
    <t>03.06.2023 13:21:48</t>
  </si>
  <si>
    <t>03.06.2023 13:21:50</t>
  </si>
  <si>
    <t>03.06.2023 13:21:51</t>
  </si>
  <si>
    <t>03.06.2023 13:22:17</t>
  </si>
  <si>
    <t>03.06.2023 13:22:18</t>
  </si>
  <si>
    <t>03.06.2023 13:23:00</t>
  </si>
  <si>
    <t>03.06.2023 13:23:01</t>
  </si>
  <si>
    <t>03.06.2023 13:23:03</t>
  </si>
  <si>
    <t>03.06.2023 13:23:12</t>
  </si>
  <si>
    <t>03.06.2023 13:23:43</t>
  </si>
  <si>
    <t>03.06.2023 13:23:44</t>
  </si>
  <si>
    <t>03.06.2023 13:23:46</t>
  </si>
  <si>
    <t>03.06.2023 13:24:41</t>
  </si>
  <si>
    <t>03.06.2023 13:24:43</t>
  </si>
  <si>
    <t>03.06.2023 13:24:44</t>
  </si>
  <si>
    <t>03.06.2023 13:24:46</t>
  </si>
  <si>
    <t>03.06.2023 13:25:10</t>
  </si>
  <si>
    <t>03.06.2023 13:25:12</t>
  </si>
  <si>
    <t>03.06.2023 13:25:13</t>
  </si>
  <si>
    <t>03.06.2023 13:25:15</t>
  </si>
  <si>
    <t>03.06.2023 13:25:16</t>
  </si>
  <si>
    <t>03.06.2023 13:25:19</t>
  </si>
  <si>
    <t>03.06.2023 13:25:21</t>
  </si>
  <si>
    <t>03.06.2023 13:28:32</t>
  </si>
  <si>
    <t>03.06.2023 13:28:35</t>
  </si>
  <si>
    <t>03.06.2023 13:28:36</t>
  </si>
  <si>
    <t>03.06.2023 13:28:49</t>
  </si>
  <si>
    <t>03.06.2023 13:28:50</t>
  </si>
  <si>
    <t>03.06.2023 13:29:17</t>
  </si>
  <si>
    <t>03.06.2023 13:29:18</t>
  </si>
  <si>
    <t>03.06.2023 13:29:20</t>
  </si>
  <si>
    <t>03.06.2023 13:29:58</t>
  </si>
  <si>
    <t>03.06.2023 13:30:00</t>
  </si>
  <si>
    <t>03.06.2023 13:30:01</t>
  </si>
  <si>
    <t>03.06.2023 13:30:41</t>
  </si>
  <si>
    <t>03.06.2023 13:30:43</t>
  </si>
  <si>
    <t>03.06.2023 13:30:44</t>
  </si>
  <si>
    <t>03.06.2023 13:30:52</t>
  </si>
  <si>
    <t>03.06.2023 13:30:53</t>
  </si>
  <si>
    <t>03.06.2023 13:30:55</t>
  </si>
  <si>
    <t>03.06.2023 13:33:03</t>
  </si>
  <si>
    <t>03.06.2023 13:35:03</t>
  </si>
  <si>
    <t>03.06.2023 13:35:04</t>
  </si>
  <si>
    <t>03.06.2023 13:35:06</t>
  </si>
  <si>
    <t>03.06.2023 13:36:01</t>
  </si>
  <si>
    <t>03.06.2023 13:36:03</t>
  </si>
  <si>
    <t>03.06.2023 13:36:49</t>
  </si>
  <si>
    <t>03.06.2023 13:36:50</t>
  </si>
  <si>
    <t>03.06.2023 13:37:37</t>
  </si>
  <si>
    <t>03.06.2023 13:37:38</t>
  </si>
  <si>
    <t>03.06.2023 13:37:55</t>
  </si>
  <si>
    <t>03.06.2023 13:37:57</t>
  </si>
  <si>
    <t>03.06.2023 13:37:58</t>
  </si>
  <si>
    <t>03.06.2023 13:37:59</t>
  </si>
  <si>
    <t>03.06.2023 13:38:01</t>
  </si>
  <si>
    <t>03.06.2023 13:38:02</t>
  </si>
  <si>
    <t>03.06.2023 13:38:46</t>
  </si>
  <si>
    <t>03.06.2023 13:38:47</t>
  </si>
  <si>
    <t>03.06.2023 13:38:49</t>
  </si>
  <si>
    <t>03.06.2023 13:38:52</t>
  </si>
  <si>
    <t>03.06.2023 13:38:53</t>
  </si>
  <si>
    <t>03.06.2023 13:40:34</t>
  </si>
  <si>
    <t>03.06.2023 13:40:37</t>
  </si>
  <si>
    <t>03.06.2023 13:40:38</t>
  </si>
  <si>
    <t>03.06.2023 13:40:40</t>
  </si>
  <si>
    <t>03.06.2023 13:40:41</t>
  </si>
  <si>
    <t>03.06.2023 13:41:35</t>
  </si>
  <si>
    <t>03.06.2023 13:41:37</t>
  </si>
  <si>
    <t>03.06.2023 13:41:38</t>
  </si>
  <si>
    <t>03.06.2023 13:45:00</t>
  </si>
  <si>
    <t>03.06.2023 13:45:01</t>
  </si>
  <si>
    <t>03.06.2023 13:45:06</t>
  </si>
  <si>
    <t>03.06.2023 13:45:07</t>
  </si>
  <si>
    <t>03.06.2023 13:46:03</t>
  </si>
  <si>
    <t>03.06.2023 13:46:04</t>
  </si>
  <si>
    <t>03.06.2023 13:46:06</t>
  </si>
  <si>
    <t>03.06.2023 13:46:56</t>
  </si>
  <si>
    <t>03.06.2023 13:48:27</t>
  </si>
  <si>
    <t>03.06.2023 13:48:29</t>
  </si>
  <si>
    <t>03.06.2023 13:48:30</t>
  </si>
  <si>
    <t>03.06.2023 13:48:32</t>
  </si>
  <si>
    <t>03.06.2023 13:48:46</t>
  </si>
  <si>
    <t>03.06.2023 13:48:47</t>
  </si>
  <si>
    <t>03.06.2023 13:48:52</t>
  </si>
  <si>
    <t>03.06.2023 13:48:53</t>
  </si>
  <si>
    <t>03.06.2023 13:48:55</t>
  </si>
  <si>
    <t>03.06.2023 13:48:56</t>
  </si>
  <si>
    <t>03.06.2023 13:48:58</t>
  </si>
  <si>
    <t>03.06.2023 13:49:05</t>
  </si>
  <si>
    <t>03.06.2023 13:49:07</t>
  </si>
  <si>
    <t>03.06.2023 13:49:30</t>
  </si>
  <si>
    <t>03.06.2023 13:49:31</t>
  </si>
  <si>
    <t>03.06.2023 13:49:33</t>
  </si>
  <si>
    <t>03.06.2023 13:49:34</t>
  </si>
  <si>
    <t>03.06.2023 13:49:36</t>
  </si>
  <si>
    <t>03.06.2023 13:49:37</t>
  </si>
  <si>
    <t>03.06.2023 13:49:39</t>
  </si>
  <si>
    <t>03.06.2023 13:49:40</t>
  </si>
  <si>
    <t>03.06.2023 13:49:45</t>
  </si>
  <si>
    <t>03.06.2023 13:49:46</t>
  </si>
  <si>
    <t>03.06.2023 13:49:48</t>
  </si>
  <si>
    <t>03.06.2023 13:50:43</t>
  </si>
  <si>
    <t>03.06.2023 13:50:44</t>
  </si>
  <si>
    <t>03.06.2023 13:50:55</t>
  </si>
  <si>
    <t>03.06.2023 13:50:56</t>
  </si>
  <si>
    <t>03.06.2023 13:50:59</t>
  </si>
  <si>
    <t>03.06.2023 13:51:01</t>
  </si>
  <si>
    <t>03.06.2023 13:51:04</t>
  </si>
  <si>
    <t>03.06.2023 13:51:05</t>
  </si>
  <si>
    <t>03.06.2023 13:51:13</t>
  </si>
  <si>
    <t>03.06.2023 13:51:16</t>
  </si>
  <si>
    <t>03.06.2023 13:51:53</t>
  </si>
  <si>
    <t>03.06.2023 13:51:55</t>
  </si>
  <si>
    <t>03.06.2023 13:53:26</t>
  </si>
  <si>
    <t>03.06.2023 13:53:27</t>
  </si>
  <si>
    <t>03.06.2023 13:54:40</t>
  </si>
  <si>
    <t>03.06.2023 13:54:41</t>
  </si>
  <si>
    <t>03.06.2023 13:54:44</t>
  </si>
  <si>
    <t>03.06.2023 13:54:46</t>
  </si>
  <si>
    <t>03.06.2023 13:54:47</t>
  </si>
  <si>
    <t>03.06.2023 13:54:49</t>
  </si>
  <si>
    <t>03.06.2023 13:54:50</t>
  </si>
  <si>
    <t>03.06.2023 13:54:52</t>
  </si>
  <si>
    <t>03.06.2023 13:55:27</t>
  </si>
  <si>
    <t>03.06.2023 13:55:29</t>
  </si>
  <si>
    <t>03.06.2023 13:56:37</t>
  </si>
  <si>
    <t>03.06.2023 13:56:38</t>
  </si>
  <si>
    <t>03.06.2023 13:56:40</t>
  </si>
  <si>
    <t>03.06.2023 13:57:06</t>
  </si>
  <si>
    <t>03.06.2023 13:57:07</t>
  </si>
  <si>
    <t>03.06.2023 13:57:09</t>
  </si>
  <si>
    <t>03.06.2023 13:59:21</t>
  </si>
  <si>
    <t>03.06.2023 13:59:23</t>
  </si>
  <si>
    <t>03.06.2023 13:59:24</t>
  </si>
  <si>
    <t>03.06.2023 14:01:27</t>
  </si>
  <si>
    <t>03.06.2023 14:01:29</t>
  </si>
  <si>
    <t>03.06.2023 14:01:30</t>
  </si>
  <si>
    <t>03.06.2023 14:04:04</t>
  </si>
  <si>
    <t>03.06.2023 14:04:06</t>
  </si>
  <si>
    <t>03.06.2023 14:04:07</t>
  </si>
  <si>
    <t>03.06.2023 14:04:33</t>
  </si>
  <si>
    <t>03.06.2023 14:04:35</t>
  </si>
  <si>
    <t>03.06.2023 14:04:36</t>
  </si>
  <si>
    <t>03.06.2023 14:04:38</t>
  </si>
  <si>
    <t>03.06.2023 14:04:56</t>
  </si>
  <si>
    <t>03.06.2023 14:04:58</t>
  </si>
  <si>
    <t>03.06.2023 14:04:59</t>
  </si>
  <si>
    <t>03.06.2023 14:05:08</t>
  </si>
  <si>
    <t>03.06.2023 14:05:11</t>
  </si>
  <si>
    <t>03.06.2023 14:05:13</t>
  </si>
  <si>
    <t>03.06.2023 14:05:14</t>
  </si>
  <si>
    <t>03.06.2023 14:06:58</t>
  </si>
  <si>
    <t>03.06.2023 14:07:00</t>
  </si>
  <si>
    <t>03.06.2023 14:07:03</t>
  </si>
  <si>
    <t>03.06.2023 14:07:06</t>
  </si>
  <si>
    <t>03.06.2023 14:07:07</t>
  </si>
  <si>
    <t>03.06.2023 14:07:09</t>
  </si>
  <si>
    <t>03.06.2023 14:07:26</t>
  </si>
  <si>
    <t>03.06.2023 14:07:38</t>
  </si>
  <si>
    <t>03.06.2023 14:07:41</t>
  </si>
  <si>
    <t>03.06.2023 14:07:42</t>
  </si>
  <si>
    <t>03.06.2023 14:07:44</t>
  </si>
  <si>
    <t>03.06.2023 14:08:15</t>
  </si>
  <si>
    <t>03.06.2023 14:08:17</t>
  </si>
  <si>
    <t>03.06.2023 14:08:18</t>
  </si>
  <si>
    <t>03.06.2023 14:08:20</t>
  </si>
  <si>
    <t>03.06.2023 14:08:21</t>
  </si>
  <si>
    <t>03.06.2023 14:08:46</t>
  </si>
  <si>
    <t>03.06.2023 14:08:47</t>
  </si>
  <si>
    <t>03.06.2023 14:08:49</t>
  </si>
  <si>
    <t>03.06.2023 14:09:07</t>
  </si>
  <si>
    <t>03.06.2023 14:09:09</t>
  </si>
  <si>
    <t>03.06.2023 14:10:41</t>
  </si>
  <si>
    <t>03.06.2023 14:10:43</t>
  </si>
  <si>
    <t>03.06.2023 14:10:44</t>
  </si>
  <si>
    <t>03.06.2023 14:11:33</t>
  </si>
  <si>
    <t>03.06.2023 14:11:35</t>
  </si>
  <si>
    <t>03.06.2023 14:11:47</t>
  </si>
  <si>
    <t>03.06.2023 14:11:49</t>
  </si>
  <si>
    <t>03.06.2023 14:12:32</t>
  </si>
  <si>
    <t>03.06.2023 14:12:33</t>
  </si>
  <si>
    <t>03.06.2023 14:12:35</t>
  </si>
  <si>
    <t>03.06.2023 14:12:37</t>
  </si>
  <si>
    <t>03.06.2023 14:12:38</t>
  </si>
  <si>
    <t>03.06.2023 14:12:39</t>
  </si>
  <si>
    <t>03.06.2023 14:12:59</t>
  </si>
  <si>
    <t>03.06.2023 14:14:09</t>
  </si>
  <si>
    <t>03.06.2023 14:14:10</t>
  </si>
  <si>
    <t>03.06.2023 14:14:12</t>
  </si>
  <si>
    <t>03.06.2023 14:14:15</t>
  </si>
  <si>
    <t>03.06.2023 14:14:16</t>
  </si>
  <si>
    <t>03.06.2023 14:14:18</t>
  </si>
  <si>
    <t>03.06.2023 14:14:21</t>
  </si>
  <si>
    <t>03.06.2023 14:14:22</t>
  </si>
  <si>
    <t>03.06.2023 14:14:24</t>
  </si>
  <si>
    <t>03.06.2023 14:15:27</t>
  </si>
  <si>
    <t>03.06.2023 14:15:30</t>
  </si>
  <si>
    <t>03.06.2023 14:15:32</t>
  </si>
  <si>
    <t>03.06.2023 14:15:36</t>
  </si>
  <si>
    <t>03.06.2023 14:15:38</t>
  </si>
  <si>
    <t>03.06.2023 14:15:39</t>
  </si>
  <si>
    <t>03.06.2023 14:15:47</t>
  </si>
  <si>
    <t>03.06.2023 14:15:49</t>
  </si>
  <si>
    <t>03.06.2023 14:17:46</t>
  </si>
  <si>
    <t>03.06.2023 14:17:47</t>
  </si>
  <si>
    <t>03.06.2023 14:17:49</t>
  </si>
  <si>
    <t>03.06.2023 14:17:55</t>
  </si>
  <si>
    <t>03.06.2023 14:17:56</t>
  </si>
  <si>
    <t>03.06.2023 14:19:49</t>
  </si>
  <si>
    <t>03.06.2023 14:19:50</t>
  </si>
  <si>
    <t>03.06.2023 14:20:07</t>
  </si>
  <si>
    <t>03.06.2023 14:21:15</t>
  </si>
  <si>
    <t>03.06.2023 14:21:16</t>
  </si>
  <si>
    <t>03.06.2023 14:21:23</t>
  </si>
  <si>
    <t>03.06.2023 14:21:24</t>
  </si>
  <si>
    <t>03.06.2023 14:21:26</t>
  </si>
  <si>
    <t>03.06.2023 14:21:27</t>
  </si>
  <si>
    <t>03.06.2023 14:21:29</t>
  </si>
  <si>
    <t>03.06.2023 14:21:30</t>
  </si>
  <si>
    <t>03.06.2023 14:21:32</t>
  </si>
  <si>
    <t>03.06.2023 14:21:59</t>
  </si>
  <si>
    <t>03.06.2023 14:22:01</t>
  </si>
  <si>
    <t>03.06.2023 14:22:22</t>
  </si>
  <si>
    <t>03.06.2023 14:22:24</t>
  </si>
  <si>
    <t>03.06.2023 14:23:24</t>
  </si>
  <si>
    <t>03.06.2023 14:23:26</t>
  </si>
  <si>
    <t>03.06.2023 14:23:43</t>
  </si>
  <si>
    <t>03.06.2023 14:23:44</t>
  </si>
  <si>
    <t>03.06.2023 14:26:09</t>
  </si>
  <si>
    <t>03.06.2023 14:26:10</t>
  </si>
  <si>
    <t>03.06.2023 14:26:12</t>
  </si>
  <si>
    <t>03.06.2023 14:26:33</t>
  </si>
  <si>
    <t>03.06.2023 14:26:35</t>
  </si>
  <si>
    <t>03.06.2023 14:26:58</t>
  </si>
  <si>
    <t>03.06.2023 14:26:59</t>
  </si>
  <si>
    <t>03.06.2023 14:27:01</t>
  </si>
  <si>
    <t>03.06.2023 14:27:15</t>
  </si>
  <si>
    <t>03.06.2023 14:27:18</t>
  </si>
  <si>
    <t>03.06.2023 14:27:19</t>
  </si>
  <si>
    <t>03.06.2023 14:27:21</t>
  </si>
  <si>
    <t>03.06.2023 14:28:12</t>
  </si>
  <si>
    <t>03.06.2023 14:28:54</t>
  </si>
  <si>
    <t>03.06.2023 14:28:55</t>
  </si>
  <si>
    <t>03.06.2023 14:28:57</t>
  </si>
  <si>
    <t>03.06.2023 14:29:01</t>
  </si>
  <si>
    <t>03.06.2023 14:29:03</t>
  </si>
  <si>
    <t>03.06.2023 14:29:13</t>
  </si>
  <si>
    <t>03.06.2023 14:29:15</t>
  </si>
  <si>
    <t>03.06.2023 14:29:16</t>
  </si>
  <si>
    <t>03.06.2023 14:29:18</t>
  </si>
  <si>
    <t>03.06.2023 14:29:19</t>
  </si>
  <si>
    <t>03.06.2023 14:29:21</t>
  </si>
  <si>
    <t>03.06.2023 14:29:22</t>
  </si>
  <si>
    <t>03.06.2023 14:29:24</t>
  </si>
  <si>
    <t>03.06.2023 14:29:25</t>
  </si>
  <si>
    <t>03.06.2023 14:30:40</t>
  </si>
  <si>
    <t>03.06.2023 14:30:41</t>
  </si>
  <si>
    <t>03.06.2023 14:30:44</t>
  </si>
  <si>
    <t>03.06.2023 14:30:53</t>
  </si>
  <si>
    <t>03.06.2023 14:30:55</t>
  </si>
  <si>
    <t>03.06.2023 14:30:56</t>
  </si>
  <si>
    <t>03.06.2023 14:30:58</t>
  </si>
  <si>
    <t>03.06.2023 14:30:59</t>
  </si>
  <si>
    <t>03.06.2023 14:31:01</t>
  </si>
  <si>
    <t>03.06.2023 14:31:02</t>
  </si>
  <si>
    <t>03.06.2023 14:31:36</t>
  </si>
  <si>
    <t>03.06.2023 14:31:55</t>
  </si>
  <si>
    <t>03.06.2023 14:31:56</t>
  </si>
  <si>
    <t>03.06.2023 14:31:58</t>
  </si>
  <si>
    <t>03.06.2023 14:31:59</t>
  </si>
  <si>
    <t>03.06.2023 14:32:35</t>
  </si>
  <si>
    <t>03.06.2023 14:33:15</t>
  </si>
  <si>
    <t>03.06.2023 14:33:17</t>
  </si>
  <si>
    <t>03.06.2023 14:33:49</t>
  </si>
  <si>
    <t>03.06.2023 14:33:50</t>
  </si>
  <si>
    <t>03.06.2023 14:35:43</t>
  </si>
  <si>
    <t>03.06.2023 14:35:44</t>
  </si>
  <si>
    <t>03.06.2023 14:35:46</t>
  </si>
  <si>
    <t>03.06.2023 14:35:50</t>
  </si>
  <si>
    <t>03.06.2023 14:35:52</t>
  </si>
  <si>
    <t>03.06.2023 14:36:30</t>
  </si>
  <si>
    <t>03.06.2023 14:36:32</t>
  </si>
  <si>
    <t>03.06.2023 14:37:54</t>
  </si>
  <si>
    <t>03.06.2023 14:37:55</t>
  </si>
  <si>
    <t>03.06.2023 14:38:51</t>
  </si>
  <si>
    <t>03.06.2023 14:38:54</t>
  </si>
  <si>
    <t>03.06.2023 14:39:07</t>
  </si>
  <si>
    <t>03.06.2023 14:39:09</t>
  </si>
  <si>
    <t>03.06.2023 14:39:10</t>
  </si>
  <si>
    <t>03.06.2023 14:40:18</t>
  </si>
  <si>
    <t>03.06.2023 14:40:21</t>
  </si>
  <si>
    <t>03.06.2023 14:40:35</t>
  </si>
  <si>
    <t>03.06.2023 14:40:36</t>
  </si>
  <si>
    <t>03.06.2023 14:40:41</t>
  </si>
  <si>
    <t>03.06.2023 14:40:42</t>
  </si>
  <si>
    <t>03.06.2023 14:40:44</t>
  </si>
  <si>
    <t>03.06.2023 14:41:29</t>
  </si>
  <si>
    <t>03.06.2023 14:41:30</t>
  </si>
  <si>
    <t>03.06.2023 14:41:32</t>
  </si>
  <si>
    <t>03.06.2023 14:41:33</t>
  </si>
  <si>
    <t>03.06.2023 14:41:35</t>
  </si>
  <si>
    <t>03.06.2023 14:41:47</t>
  </si>
  <si>
    <t>03.06.2023 14:41:49</t>
  </si>
  <si>
    <t>03.06.2023 14:41:50</t>
  </si>
  <si>
    <t>03.06.2023 14:41:52</t>
  </si>
  <si>
    <t>03.06.2023 14:41:53</t>
  </si>
  <si>
    <t>03.06.2023 14:42:00</t>
  </si>
  <si>
    <t>03.06.2023 14:42:01</t>
  </si>
  <si>
    <t>03.06.2023 14:42:36</t>
  </si>
  <si>
    <t>03.06.2023 14:42:38</t>
  </si>
  <si>
    <t>03.06.2023 14:42:39</t>
  </si>
  <si>
    <t>03.06.2023 14:42:53</t>
  </si>
  <si>
    <t>03.06.2023 14:42:55</t>
  </si>
  <si>
    <t>03.06.2023 14:42:56</t>
  </si>
  <si>
    <t>03.06.2023 14:43:40</t>
  </si>
  <si>
    <t>03.06.2023 14:43:41</t>
  </si>
  <si>
    <t>03.06.2023 14:43:43</t>
  </si>
  <si>
    <t>03.06.2023 14:43:53</t>
  </si>
  <si>
    <t>03.06.2023 14:43:55</t>
  </si>
  <si>
    <t>03.06.2023 14:45:23</t>
  </si>
  <si>
    <t>03.06.2023 14:45:26</t>
  </si>
  <si>
    <t>03.06.2023 14:45:27</t>
  </si>
  <si>
    <t>03.06.2023 14:45:29</t>
  </si>
  <si>
    <t>03.06.2023 14:45:30</t>
  </si>
  <si>
    <t>03.06.2023 14:45:32</t>
  </si>
  <si>
    <t>03.06.2023 14:45:33</t>
  </si>
  <si>
    <t>03.06.2023 14:45:35</t>
  </si>
  <si>
    <t>03.06.2023 14:45:38</t>
  </si>
  <si>
    <t>03.06.2023 14:45:39</t>
  </si>
  <si>
    <t>03.06.2023 14:45:41</t>
  </si>
  <si>
    <t>03.06.2023 14:45:51</t>
  </si>
  <si>
    <t>03.06.2023 14:45:53</t>
  </si>
  <si>
    <t>03.06.2023 14:45:54</t>
  </si>
  <si>
    <t>03.06.2023 14:46:18</t>
  </si>
  <si>
    <t>03.06.2023 14:46:20</t>
  </si>
  <si>
    <t>03.06.2023 14:46:41</t>
  </si>
  <si>
    <t>03.06.2023 14:46:43</t>
  </si>
  <si>
    <t>03.06.2023 14:46:49</t>
  </si>
  <si>
    <t>03.06.2023 14:46:50</t>
  </si>
  <si>
    <t>03.06.2023 14:46:52</t>
  </si>
  <si>
    <t>03.06.2023 14:48:49</t>
  </si>
  <si>
    <t>03.06.2023 14:50:32</t>
  </si>
  <si>
    <t>03.06.2023 14:50:33</t>
  </si>
  <si>
    <t>03.06.2023 14:50:35</t>
  </si>
  <si>
    <t>03.06.2023 14:51:27</t>
  </si>
  <si>
    <t>03.06.2023 14:51:30</t>
  </si>
  <si>
    <t>03.06.2023 14:52:06</t>
  </si>
  <si>
    <t>03.06.2023 14:52:07</t>
  </si>
  <si>
    <t>03.06.2023 14:52:09</t>
  </si>
  <si>
    <t>03.06.2023 14:52:10</t>
  </si>
  <si>
    <t>03.06.2023 14:53:18</t>
  </si>
  <si>
    <t>03.06.2023 14:53:20</t>
  </si>
  <si>
    <t>03.06.2023 14:53:21</t>
  </si>
  <si>
    <t>03.06.2023 14:53:23</t>
  </si>
  <si>
    <t>03.06.2023 14:53:24</t>
  </si>
  <si>
    <t>03.06.2023 14:53:26</t>
  </si>
  <si>
    <t>03.06.2023 14:53:27</t>
  </si>
  <si>
    <t>03.06.2023 14:53:32</t>
  </si>
  <si>
    <t>03.06.2023 14:53:33</t>
  </si>
  <si>
    <t>03.06.2023 14:53:35</t>
  </si>
  <si>
    <t>03.06.2023 14:55:44</t>
  </si>
  <si>
    <t>03.06.2023 14:55:46</t>
  </si>
  <si>
    <t>03.06.2023 14:56:43</t>
  </si>
  <si>
    <t>03.06.2023 14:56:44</t>
  </si>
  <si>
    <t>03.06.2023 14:57:30</t>
  </si>
  <si>
    <t>03.06.2023 14:57:32</t>
  </si>
  <si>
    <t>03.06.2023 14:58:38</t>
  </si>
  <si>
    <t>03.06.2023 14:58:40</t>
  </si>
  <si>
    <t>03.06.2023 14:58:41</t>
  </si>
  <si>
    <t>03.06.2023 14:58:49</t>
  </si>
  <si>
    <t>03.06.2023 14:58:50</t>
  </si>
  <si>
    <t>03.06.2023 14:59:04</t>
  </si>
  <si>
    <t>03.06.2023 14:59:06</t>
  </si>
  <si>
    <t>03.06.2023 14:59:19</t>
  </si>
  <si>
    <t>03.06.2023 14:59:21</t>
  </si>
  <si>
    <t>03.06.2023 14:59:24</t>
  </si>
  <si>
    <t>03.06.2023 14:59:25</t>
  </si>
  <si>
    <t>03.06.2023 15:00:09</t>
  </si>
  <si>
    <t>03.06.2023 15:00:10</t>
  </si>
  <si>
    <t>03.06.2023 15:00:12</t>
  </si>
  <si>
    <t>03.06.2023 15:02:00</t>
  </si>
  <si>
    <t>03.06.2023 15:02:01</t>
  </si>
  <si>
    <t>03.06.2023 15:02:03</t>
  </si>
  <si>
    <t>03.06.2023 15:03:00</t>
  </si>
  <si>
    <t>03.06.2023 15:03:01</t>
  </si>
  <si>
    <t>03.06.2023 15:03:06</t>
  </si>
  <si>
    <t>03.06.2023 15:03:07</t>
  </si>
  <si>
    <t>03.06.2023 15:03:09</t>
  </si>
  <si>
    <t>03.06.2023 15:03:38</t>
  </si>
  <si>
    <t>03.06.2023 15:03:39</t>
  </si>
  <si>
    <t>03.06.2023 15:03:41</t>
  </si>
  <si>
    <t>03.06.2023 15:03:44</t>
  </si>
  <si>
    <t>03.06.2023 15:03:45</t>
  </si>
  <si>
    <t>03.06.2023 15:04:49</t>
  </si>
  <si>
    <t>03.06.2023 15:04:50</t>
  </si>
  <si>
    <t>03.06.2023 15:04:52</t>
  </si>
  <si>
    <t>03.06.2023 15:04:53</t>
  </si>
  <si>
    <t>03.06.2023 15:04:58</t>
  </si>
  <si>
    <t>03.06.2023 15:04:59</t>
  </si>
  <si>
    <t>03.06.2023 15:05:30</t>
  </si>
  <si>
    <t>03.06.2023 15:05:32</t>
  </si>
  <si>
    <t>03.06.2023 15:05:33</t>
  </si>
  <si>
    <t>03.06.2023 15:06:18</t>
  </si>
  <si>
    <t>03.06.2023 15:06:20</t>
  </si>
  <si>
    <t>03.06.2023 15:06:21</t>
  </si>
  <si>
    <t>03.06.2023 15:06:27</t>
  </si>
  <si>
    <t>03.06.2023 15:06:29</t>
  </si>
  <si>
    <t>03.06.2023 15:06:30</t>
  </si>
  <si>
    <t>03.06.2023 15:06:38</t>
  </si>
  <si>
    <t>03.06.2023 15:06:39</t>
  </si>
  <si>
    <t>03.06.2023 15:06:41</t>
  </si>
  <si>
    <t>03.06.2023 15:06:48</t>
  </si>
  <si>
    <t>03.06.2023 15:09:47</t>
  </si>
  <si>
    <t>03.06.2023 15:09:49</t>
  </si>
  <si>
    <t>03.06.2023 15:09:50</t>
  </si>
  <si>
    <t>03.06.2023 15:09:52</t>
  </si>
  <si>
    <t>03.06.2023 15:09:53</t>
  </si>
  <si>
    <t>03.06.2023 15:09:55</t>
  </si>
  <si>
    <t>03.06.2023 15:09:58</t>
  </si>
  <si>
    <t>03.06.2023 15:10:01</t>
  </si>
  <si>
    <t>03.06.2023 15:10:22</t>
  </si>
  <si>
    <t>03.06.2023 15:10:24</t>
  </si>
  <si>
    <t>03.06.2023 15:10:41</t>
  </si>
  <si>
    <t>03.06.2023 15:10:42</t>
  </si>
  <si>
    <t>03.06.2023 15:10:45</t>
  </si>
  <si>
    <t>03.06.2023 15:10:47</t>
  </si>
  <si>
    <t>03.06.2023 15:11:04</t>
  </si>
  <si>
    <t>03.06.2023 15:11:06</t>
  </si>
  <si>
    <t>03.06.2023 15:11:07</t>
  </si>
  <si>
    <t>03.06.2023 15:11:09</t>
  </si>
  <si>
    <t>03.06.2023 15:11:10</t>
  </si>
  <si>
    <t>03.06.2023 15:13:06</t>
  </si>
  <si>
    <t>03.06.2023 15:13:07</t>
  </si>
  <si>
    <t>03.06.2023 15:13:09</t>
  </si>
  <si>
    <t>03.06.2023 15:18:03</t>
  </si>
  <si>
    <t>03.06.2023 15:18:04</t>
  </si>
  <si>
    <t>03.06.2023 15:18:07</t>
  </si>
  <si>
    <t>03.06.2023 15:18:09</t>
  </si>
  <si>
    <t>03.06.2023 15:18:49</t>
  </si>
  <si>
    <t>03.06.2023 15:18:50</t>
  </si>
  <si>
    <t>03.06.2023 15:18:52</t>
  </si>
  <si>
    <t>03.06.2023 15:19:46</t>
  </si>
  <si>
    <t>03.06.2023 15:19:49</t>
  </si>
  <si>
    <t>03.06.2023 15:20:18</t>
  </si>
  <si>
    <t>03.06.2023 15:20:20</t>
  </si>
  <si>
    <t>03.06.2023 15:20:21</t>
  </si>
  <si>
    <t>03.06.2023 15:21:04</t>
  </si>
  <si>
    <t>03.06.2023 15:21:06</t>
  </si>
  <si>
    <t>03.06.2023 15:21:07</t>
  </si>
  <si>
    <t>03.06.2023 15:21:21</t>
  </si>
  <si>
    <t>03.06.2023 15:21:22</t>
  </si>
  <si>
    <t>03.06.2023 15:21:24</t>
  </si>
  <si>
    <t>03.06.2023 15:22:04</t>
  </si>
  <si>
    <t>03.06.2023 15:22:06</t>
  </si>
  <si>
    <t>03.06.2023 15:22:38</t>
  </si>
  <si>
    <t>03.06.2023 15:22:39</t>
  </si>
  <si>
    <t>03.06.2023 15:22:41</t>
  </si>
  <si>
    <t>03.06.2023 15:23:12</t>
  </si>
  <si>
    <t>03.06.2023 15:23:13</t>
  </si>
  <si>
    <t>03.06.2023 15:23:15</t>
  </si>
  <si>
    <t>03.06.2023 15:25:54</t>
  </si>
  <si>
    <t>03.06.2023 15:27:57</t>
  </si>
  <si>
    <t>03.06.2023 15:27:58</t>
  </si>
  <si>
    <t>03.06.2023 15:28:50</t>
  </si>
  <si>
    <t>03.06.2023 15:28:52</t>
  </si>
  <si>
    <t>03.06.2023 15:29:54</t>
  </si>
  <si>
    <t>03.06.2023 15:29:55</t>
  </si>
  <si>
    <t>03.06.2023 15:29:57</t>
  </si>
  <si>
    <t>03.06.2023 15:31:09</t>
  </si>
  <si>
    <t>03.06.2023 15:31:10</t>
  </si>
  <si>
    <t>03.06.2023 15:31:12</t>
  </si>
  <si>
    <t>03.06.2023 15:32:46</t>
  </si>
  <si>
    <t>03.06.2023 15:32:47</t>
  </si>
  <si>
    <t>03.06.2023 15:33:40</t>
  </si>
  <si>
    <t>03.06.2023 15:33:41</t>
  </si>
  <si>
    <t>03.06.2023 15:33:50</t>
  </si>
  <si>
    <t>03.06.2023 15:33:52</t>
  </si>
  <si>
    <t>03.06.2023 15:34:44</t>
  </si>
  <si>
    <t>03.06.2023 15:34:46</t>
  </si>
  <si>
    <t>03.06.2023 15:34:47</t>
  </si>
  <si>
    <t>03.06.2023 15:34:49</t>
  </si>
  <si>
    <t>03.06.2023 15:35:13</t>
  </si>
  <si>
    <t>03.06.2023 15:35:15</t>
  </si>
  <si>
    <t>03.06.2023 15:36:09</t>
  </si>
  <si>
    <t>03.06.2023 15:36:10</t>
  </si>
  <si>
    <t>03.06.2023 15:36:12</t>
  </si>
  <si>
    <t>03.06.2023 15:36:13</t>
  </si>
  <si>
    <t>03.06.2023 15:36:41</t>
  </si>
  <si>
    <t>03.06.2023 15:36:42</t>
  </si>
  <si>
    <t>03.06.2023 15:36:44</t>
  </si>
  <si>
    <t>03.06.2023 15:37:06</t>
  </si>
  <si>
    <t>03.06.2023 15:37:07</t>
  </si>
  <si>
    <t>03.06.2023 15:37:27</t>
  </si>
  <si>
    <t>03.06.2023 15:37:29</t>
  </si>
  <si>
    <t>03.06.2023 15:38:35</t>
  </si>
  <si>
    <t>03.06.2023 15:38:37</t>
  </si>
  <si>
    <t>03.06.2023 15:38:38</t>
  </si>
  <si>
    <t>03.06.2023 15:39:01</t>
  </si>
  <si>
    <t>03.06.2023 15:39:03</t>
  </si>
  <si>
    <t>03.06.2023 15:39:26</t>
  </si>
  <si>
    <t>03.06.2023 15:39:27</t>
  </si>
  <si>
    <t>03.06.2023 15:40:32</t>
  </si>
  <si>
    <t>03.06.2023 15:40:33</t>
  </si>
  <si>
    <t>03.06.2023 15:40:35</t>
  </si>
  <si>
    <t>03.06.2023 15:40:50</t>
  </si>
  <si>
    <t>03.06.2023 15:40:57</t>
  </si>
  <si>
    <t>03.06.2023 15:41:00</t>
  </si>
  <si>
    <t>03.06.2023 15:42:04</t>
  </si>
  <si>
    <t>03.06.2023 15:42:06</t>
  </si>
  <si>
    <t>03.06.2023 15:42:35</t>
  </si>
  <si>
    <t>03.06.2023 15:42:36</t>
  </si>
  <si>
    <t>03.06.2023 15:43:26</t>
  </si>
  <si>
    <t>03.06.2023 15:43:27</t>
  </si>
  <si>
    <t>03.06.2023 15:43:30</t>
  </si>
  <si>
    <t>03.06.2023 15:43:32</t>
  </si>
  <si>
    <t>03.06.2023 15:43:33</t>
  </si>
  <si>
    <t>03.06.2023 15:45:20</t>
  </si>
  <si>
    <t>03.06.2023 15:47:32</t>
  </si>
  <si>
    <t>03.06.2023 15:47:33</t>
  </si>
  <si>
    <t>03.06.2023 15:48:35</t>
  </si>
  <si>
    <t>03.06.2023 15:48:38</t>
  </si>
  <si>
    <t>03.06.2023 15:50:09</t>
  </si>
  <si>
    <t>03.06.2023 15:50:10</t>
  </si>
  <si>
    <t>03.06.2023 15:51:17</t>
  </si>
  <si>
    <t>03.06.2023 15:51:18</t>
  </si>
  <si>
    <t>03.06.2023 15:51:50</t>
  </si>
  <si>
    <t>03.06.2023 15:51:55</t>
  </si>
  <si>
    <t>03.06.2023 15:52:17</t>
  </si>
  <si>
    <t>03.06.2023 15:52:18</t>
  </si>
  <si>
    <t>03.06.2023 15:52:20</t>
  </si>
  <si>
    <t>03.06.2023 15:52:21</t>
  </si>
  <si>
    <t>03.06.2023 15:52:23</t>
  </si>
  <si>
    <t>03.06.2023 15:53:04</t>
  </si>
  <si>
    <t>03.06.2023 15:53:06</t>
  </si>
  <si>
    <t>03.06.2023 15:53:09</t>
  </si>
  <si>
    <t>03.06.2023 15:53:10</t>
  </si>
  <si>
    <t>03.06.2023 15:54:06</t>
  </si>
  <si>
    <t>03.06.2023 15:54:07</t>
  </si>
  <si>
    <t>03.06.2023 15:54:09</t>
  </si>
  <si>
    <t>03.06.2023 15:54:10</t>
  </si>
  <si>
    <t>03.06.2023 15:54:12</t>
  </si>
  <si>
    <t>03.06.2023 15:54:13</t>
  </si>
  <si>
    <t>03.06.2023 15:55:37</t>
  </si>
  <si>
    <t>03.06.2023 15:55:38</t>
  </si>
  <si>
    <t>03.06.2023 15:55:40</t>
  </si>
  <si>
    <t>03.06.2023 15:56:32</t>
  </si>
  <si>
    <t>03.06.2023 15:56:33</t>
  </si>
  <si>
    <t>03.06.2023 15:56:44</t>
  </si>
  <si>
    <t>03.06.2023 15:56:46</t>
  </si>
  <si>
    <t>03.06.2023 15:56:47</t>
  </si>
  <si>
    <t>03.06.2023 15:57:04</t>
  </si>
  <si>
    <t>03.06.2023 15:57:06</t>
  </si>
  <si>
    <t>03.06.2023 15:57:07</t>
  </si>
  <si>
    <t>03.06.2023 15:59:00</t>
  </si>
  <si>
    <t>03.06.2023 15:59:01</t>
  </si>
  <si>
    <t>03.06.2023 15:59:12</t>
  </si>
  <si>
    <t>03.06.2023 15:59:13</t>
  </si>
  <si>
    <t>03.06.2023 15:59:15</t>
  </si>
  <si>
    <t>03.06.2023 16:00:27</t>
  </si>
  <si>
    <t>03.06.2023 16:00:29</t>
  </si>
  <si>
    <t>03.06.2023 16:00:30</t>
  </si>
  <si>
    <t>03.06.2023 16:00:41</t>
  </si>
  <si>
    <t>03.06.2023 16:00:43</t>
  </si>
  <si>
    <t>03.06.2023 16:00:44</t>
  </si>
  <si>
    <t>03.06.2023 16:00:56</t>
  </si>
  <si>
    <t>03.06.2023 16:01:06</t>
  </si>
  <si>
    <t>03.06.2023 16:02:40</t>
  </si>
  <si>
    <t>03.06.2023 16:02:41</t>
  </si>
  <si>
    <t>03.06.2023 16:02:43</t>
  </si>
  <si>
    <t>03.06.2023 16:02:44</t>
  </si>
  <si>
    <t>03.06.2023 16:02:47</t>
  </si>
  <si>
    <t>03.06.2023 16:03:34</t>
  </si>
  <si>
    <t>03.06.2023 16:03:35</t>
  </si>
  <si>
    <t>03.06.2023 16:03:38</t>
  </si>
  <si>
    <t>03.06.2023 16:04:06</t>
  </si>
  <si>
    <t>03.06.2023 16:04:07</t>
  </si>
  <si>
    <t>03.06.2023 16:04:09</t>
  </si>
  <si>
    <t>03.06.2023 16:04:10</t>
  </si>
  <si>
    <t>03.06.2023 16:04:30</t>
  </si>
  <si>
    <t>03.06.2023 16:04:32</t>
  </si>
  <si>
    <t>03.06.2023 16:04:33</t>
  </si>
  <si>
    <t>03.06.2023 16:04:35</t>
  </si>
  <si>
    <t>03.06.2023 16:04:36</t>
  </si>
  <si>
    <t>03.06.2023 16:04:38</t>
  </si>
  <si>
    <t>03.06.2023 16:04:41</t>
  </si>
  <si>
    <t>03.06.2023 16:06:01</t>
  </si>
  <si>
    <t>03.06.2023 16:06:03</t>
  </si>
  <si>
    <t>03.06.2023 16:06:04</t>
  </si>
  <si>
    <t>03.06.2023 16:06:36</t>
  </si>
  <si>
    <t>03.06.2023 16:06:38</t>
  </si>
  <si>
    <t>03.06.2023 16:06:39</t>
  </si>
  <si>
    <t>03.06.2023 16:07:09</t>
  </si>
  <si>
    <t>03.06.2023 16:07:10</t>
  </si>
  <si>
    <t>03.06.2023 16:09:40</t>
  </si>
  <si>
    <t>03.06.2023 16:09:41</t>
  </si>
  <si>
    <t>03.06.2023 16:09:43</t>
  </si>
  <si>
    <t>03.06.2023 16:09:44</t>
  </si>
  <si>
    <t>03.06.2023 16:09:46</t>
  </si>
  <si>
    <t>03.06.2023 16:09:47</t>
  </si>
  <si>
    <t>03.06.2023 16:09:49</t>
  </si>
  <si>
    <t>03.06.2023 16:10:58</t>
  </si>
  <si>
    <t>03.06.2023 16:11:00</t>
  </si>
  <si>
    <t>03.06.2023 16:12:55</t>
  </si>
  <si>
    <t>03.06.2023 16:12:57</t>
  </si>
  <si>
    <t>03.06.2023 16:12:58</t>
  </si>
  <si>
    <t>03.06.2023 16:13:04</t>
  </si>
  <si>
    <t>03.06.2023 16:13:06</t>
  </si>
  <si>
    <t>03.06.2023 16:13:07</t>
  </si>
  <si>
    <t>03.06.2023 16:13:55</t>
  </si>
  <si>
    <t>03.06.2023 16:15:35</t>
  </si>
  <si>
    <t>03.06.2023 16:15:52</t>
  </si>
  <si>
    <t>03.06.2023 16:15:53</t>
  </si>
  <si>
    <t>03.06.2023 16:16:24</t>
  </si>
  <si>
    <t>03.06.2023 16:16:26</t>
  </si>
  <si>
    <t>03.06.2023 16:16:27</t>
  </si>
  <si>
    <t>03.06.2023 16:17:06</t>
  </si>
  <si>
    <t>03.06.2023 16:17:09</t>
  </si>
  <si>
    <t>03.06.2023 16:17:33</t>
  </si>
  <si>
    <t>03.06.2023 16:17:35</t>
  </si>
  <si>
    <t>03.06.2023 16:17:36</t>
  </si>
  <si>
    <t>03.06.2023 16:19:37</t>
  </si>
  <si>
    <t>03.06.2023 16:19:38</t>
  </si>
  <si>
    <t>03.06.2023 16:19:40</t>
  </si>
  <si>
    <t>03.06.2023 16:19:41</t>
  </si>
  <si>
    <t>03.06.2023 16:19:46</t>
  </si>
  <si>
    <t>03.06.2023 16:19:47</t>
  </si>
  <si>
    <t>03.06.2023 16:19:49</t>
  </si>
  <si>
    <t>03.06.2023 16:20:10</t>
  </si>
  <si>
    <t>03.06.2023 16:20:12</t>
  </si>
  <si>
    <t>03.06.2023 16:20:43</t>
  </si>
  <si>
    <t>03.06.2023 16:20:44</t>
  </si>
  <si>
    <t>03.06.2023 16:20:46</t>
  </si>
  <si>
    <t>03.06.2023 16:20:47</t>
  </si>
  <si>
    <t>03.06.2023 16:25:43</t>
  </si>
  <si>
    <t>03.06.2023 16:25:44</t>
  </si>
  <si>
    <t>03.06.2023 16:25:46</t>
  </si>
  <si>
    <t>03.06.2023 16:25:47</t>
  </si>
  <si>
    <t>03.06.2023 16:25:49</t>
  </si>
  <si>
    <t>03.06.2023 16:25:50</t>
  </si>
  <si>
    <t>03.06.2023 16:25:52</t>
  </si>
  <si>
    <t>03.06.2023 16:25:53</t>
  </si>
  <si>
    <t>03.06.2023 16:25:58</t>
  </si>
  <si>
    <t>03.06.2023 16:25:59</t>
  </si>
  <si>
    <t>03.06.2023 16:26:01</t>
  </si>
  <si>
    <t>03.06.2023 16:26:02</t>
  </si>
  <si>
    <t>03.06.2023 16:26:04</t>
  </si>
  <si>
    <t>03.06.2023 16:29:17</t>
  </si>
  <si>
    <t>03.06.2023 16:29:18</t>
  </si>
  <si>
    <t>03.06.2023 16:29:20</t>
  </si>
  <si>
    <t>03.06.2023 16:29:21</t>
  </si>
  <si>
    <t>03.06.2023 16:30:23</t>
  </si>
  <si>
    <t>03.06.2023 16:30:24</t>
  </si>
  <si>
    <t>03.06.2023 16:30:26</t>
  </si>
  <si>
    <t>03.06.2023 16:30:27</t>
  </si>
  <si>
    <t>03.06.2023 16:30:29</t>
  </si>
  <si>
    <t>03.06.2023 16:30:30</t>
  </si>
  <si>
    <t>03.06.2023 16:32:52</t>
  </si>
  <si>
    <t>03.06.2023 16:32:54</t>
  </si>
  <si>
    <t>03.06.2023 16:32:55</t>
  </si>
  <si>
    <t>03.06.2023 16:33:04</t>
  </si>
  <si>
    <t>03.06.2023 16:34:34</t>
  </si>
  <si>
    <t>03.06.2023 16:34:35</t>
  </si>
  <si>
    <t>03.06.2023 16:34:37</t>
  </si>
  <si>
    <t>03.06.2023 16:34:38</t>
  </si>
  <si>
    <t>03.06.2023 16:34:55</t>
  </si>
  <si>
    <t>03.06.2023 16:34:56</t>
  </si>
  <si>
    <t>03.06.2023 16:35:23</t>
  </si>
  <si>
    <t>03.06.2023 16:35:24</t>
  </si>
  <si>
    <t>03.06.2023 16:35:26</t>
  </si>
  <si>
    <t>03.06.2023 16:35:41</t>
  </si>
  <si>
    <t>03.06.2023 16:35:42</t>
  </si>
  <si>
    <t>03.06.2023 16:36:30</t>
  </si>
  <si>
    <t>03.06.2023 16:36:32</t>
  </si>
  <si>
    <t>03.06.2023 16:36:33</t>
  </si>
  <si>
    <t>03.06.2023 16:37:03</t>
  </si>
  <si>
    <t>03.06.2023 16:37:04</t>
  </si>
  <si>
    <t>03.06.2023 16:37:06</t>
  </si>
  <si>
    <t>03.06.2023 16:39:00</t>
  </si>
  <si>
    <t>03.06.2023 16:39:01</t>
  </si>
  <si>
    <t>03.06.2023 16:39:03</t>
  </si>
  <si>
    <t>03.06.2023 16:39:47</t>
  </si>
  <si>
    <t>03.06.2023 16:39:49</t>
  </si>
  <si>
    <t>03.06.2023 16:39:50</t>
  </si>
  <si>
    <t>03.06.2023 16:39:52</t>
  </si>
  <si>
    <t>03.06.2023 16:40:04</t>
  </si>
  <si>
    <t>03.06.2023 16:40:06</t>
  </si>
  <si>
    <t>03.06.2023 16:40:07</t>
  </si>
  <si>
    <t>03.06.2023 16:40:09</t>
  </si>
  <si>
    <t>03.06.2023 16:40:21</t>
  </si>
  <si>
    <t>03.06.2023 16:40:23</t>
  </si>
  <si>
    <t>03.06.2023 16:40:24</t>
  </si>
  <si>
    <t>03.06.2023 16:41:06</t>
  </si>
  <si>
    <t>03.06.2023 16:41:07</t>
  </si>
  <si>
    <t>03.06.2023 16:41:09</t>
  </si>
  <si>
    <t>03.06.2023 16:41:15</t>
  </si>
  <si>
    <t>03.06.2023 16:41:16</t>
  </si>
  <si>
    <t>03.06.2023 16:41:41</t>
  </si>
  <si>
    <t>03.06.2023 16:41:42</t>
  </si>
  <si>
    <t>03.06.2023 16:41:44</t>
  </si>
  <si>
    <t>03.06.2023 16:41:45</t>
  </si>
  <si>
    <t>03.06.2023 16:41:47</t>
  </si>
  <si>
    <t>03.06.2023 16:41:56</t>
  </si>
  <si>
    <t>03.06.2023 16:41:58</t>
  </si>
  <si>
    <t>03.06.2023 16:41:59</t>
  </si>
  <si>
    <t>03.06.2023 16:42:17</t>
  </si>
  <si>
    <t>03.06.2023 16:42:19</t>
  </si>
  <si>
    <t>03.06.2023 16:42:20</t>
  </si>
  <si>
    <t>03.06.2023 16:44:44</t>
  </si>
  <si>
    <t>03.06.2023 16:44:58</t>
  </si>
  <si>
    <t>03.06.2023 16:45:00</t>
  </si>
  <si>
    <t>03.06.2023 16:45:01</t>
  </si>
  <si>
    <t>03.06.2023 16:45:09</t>
  </si>
  <si>
    <t>03.06.2023 16:45:10</t>
  </si>
  <si>
    <t>03.06.2023 16:46:46</t>
  </si>
  <si>
    <t>03.06.2023 16:46:49</t>
  </si>
  <si>
    <t>03.06.2023 16:48:57</t>
  </si>
  <si>
    <t>03.06.2023 16:49:03</t>
  </si>
  <si>
    <t>03.06.2023 16:49:04</t>
  </si>
  <si>
    <t>03.06.2023 16:49:06</t>
  </si>
  <si>
    <t>03.06.2023 16:49:10</t>
  </si>
  <si>
    <t>03.06.2023 16:49:30</t>
  </si>
  <si>
    <t>03.06.2023 16:49:32</t>
  </si>
  <si>
    <t>03.06.2023 16:50:32</t>
  </si>
  <si>
    <t>03.06.2023 16:50:33</t>
  </si>
  <si>
    <t>03.06.2023 16:51:21</t>
  </si>
  <si>
    <t>03.06.2023 16:51:23</t>
  </si>
  <si>
    <t>03.06.2023 16:51:24</t>
  </si>
  <si>
    <t>03.06.2023 16:51:26</t>
  </si>
  <si>
    <t>03.06.2023 16:51:53</t>
  </si>
  <si>
    <t>03.06.2023 16:51:55</t>
  </si>
  <si>
    <t>03.06.2023 16:51:56</t>
  </si>
  <si>
    <t>03.06.2023 16:53:40</t>
  </si>
  <si>
    <t>03.06.2023 16:53:41</t>
  </si>
  <si>
    <t>03.06.2023 16:54:00</t>
  </si>
  <si>
    <t>03.06.2023 16:54:01</t>
  </si>
  <si>
    <t>03.06.2023 16:54:03</t>
  </si>
  <si>
    <t>03.06.2023 16:54:09</t>
  </si>
  <si>
    <t>03.06.2023 16:54:10</t>
  </si>
  <si>
    <t>03.06.2023 16:54:12</t>
  </si>
  <si>
    <t>03.06.2023 16:54:24</t>
  </si>
  <si>
    <t>03.06.2023 16:54:39</t>
  </si>
  <si>
    <t>03.06.2023 16:54:41</t>
  </si>
  <si>
    <t>03.06.2023 16:58:04</t>
  </si>
  <si>
    <t>03.06.2023 16:58:06</t>
  </si>
  <si>
    <t>03.06.2023 16:58:07</t>
  </si>
  <si>
    <t>03.06.2023 16:58:09</t>
  </si>
  <si>
    <t>03.06.2023 16:58:38</t>
  </si>
  <si>
    <t>03.06.2023 16:58:39</t>
  </si>
  <si>
    <t>03.06.2023 16:59:07</t>
  </si>
  <si>
    <t>03.06.2023 16:59:09</t>
  </si>
  <si>
    <t>03.06.2023 16:59:10</t>
  </si>
  <si>
    <t>03.06.2023 16:59:12</t>
  </si>
  <si>
    <t>03.06.2023 16:59:45</t>
  </si>
  <si>
    <t>03.06.2023 16:59:47</t>
  </si>
  <si>
    <t>03.06.2023 16:59:48</t>
  </si>
  <si>
    <t>03.06.2023 17:01:29</t>
  </si>
  <si>
    <t>03.06.2023 17:01:30</t>
  </si>
  <si>
    <t>03.06.2023 17:01:32</t>
  </si>
  <si>
    <t>03.06.2023 17:02:09</t>
  </si>
  <si>
    <t>03.06.2023 17:02:10</t>
  </si>
  <si>
    <t>03.06.2023 17:02:12</t>
  </si>
  <si>
    <t>03.06.2023 17:02:13</t>
  </si>
  <si>
    <t>03.06.2023 17:02:22</t>
  </si>
  <si>
    <t>03.06.2023 17:02:24</t>
  </si>
  <si>
    <t>03.06.2023 17:02:25</t>
  </si>
  <si>
    <t>03.06.2023 17:02:28</t>
  </si>
  <si>
    <t>03.06.2023 17:02:30</t>
  </si>
  <si>
    <t>03.06.2023 17:02:31</t>
  </si>
  <si>
    <t>03.06.2023 17:02:33</t>
  </si>
  <si>
    <t>03.06.2023 17:03:01</t>
  </si>
  <si>
    <t>03.06.2023 17:03:03</t>
  </si>
  <si>
    <t>03.06.2023 17:03:04</t>
  </si>
  <si>
    <t>03.06.2023 17:05:06</t>
  </si>
  <si>
    <t>03.06.2023 17:05:09</t>
  </si>
  <si>
    <t>03.06.2023 17:05:46</t>
  </si>
  <si>
    <t>03.06.2023 17:05:47</t>
  </si>
  <si>
    <t>03.06.2023 17:07:26</t>
  </si>
  <si>
    <t>03.06.2023 17:07:27</t>
  </si>
  <si>
    <t>03.06.2023 17:07:29</t>
  </si>
  <si>
    <t>03.06.2023 17:07:30</t>
  </si>
  <si>
    <t>03.06.2023 17:08:13</t>
  </si>
  <si>
    <t>03.06.2023 17:08:15</t>
  </si>
  <si>
    <t>03.06.2023 17:08:16</t>
  </si>
  <si>
    <t>03.06.2023 17:08:18</t>
  </si>
  <si>
    <t>03.06.2023 17:08:19</t>
  </si>
  <si>
    <t>03.06.2023 17:08:46</t>
  </si>
  <si>
    <t>03.06.2023 17:08:47</t>
  </si>
  <si>
    <t>03.06.2023 17:09:04</t>
  </si>
  <si>
    <t>03.06.2023 17:09:06</t>
  </si>
  <si>
    <t>03.06.2023 17:09:07</t>
  </si>
  <si>
    <t>03.06.2023 17:09:09</t>
  </si>
  <si>
    <t>03.06.2023 17:09:16</t>
  </si>
  <si>
    <t>03.06.2023 17:09:18</t>
  </si>
  <si>
    <t>03.06.2023 17:10:26</t>
  </si>
  <si>
    <t>03.06.2023 17:10:27</t>
  </si>
  <si>
    <t>03.06.2023 17:11:07</t>
  </si>
  <si>
    <t>03.06.2023 17:11:09</t>
  </si>
  <si>
    <t>03.06.2023 17:11:15</t>
  </si>
  <si>
    <t>03.06.2023 17:11:16</t>
  </si>
  <si>
    <t>03.06.2023 17:11:41</t>
  </si>
  <si>
    <t>03.06.2023 17:11:42</t>
  </si>
  <si>
    <t>03.06.2023 17:11:44</t>
  </si>
  <si>
    <t>03.06.2023 17:11:45</t>
  </si>
  <si>
    <t>03.06.2023 17:11:56</t>
  </si>
  <si>
    <t>03.06.2023 17:11:58</t>
  </si>
  <si>
    <t>03.06.2023 17:13:17</t>
  </si>
  <si>
    <t>03.06.2023 17:13:18</t>
  </si>
  <si>
    <t>03.06.2023 17:13:20</t>
  </si>
  <si>
    <t>03.06.2023 17:13:21</t>
  </si>
  <si>
    <t>03.06.2023 17:13:23</t>
  </si>
  <si>
    <t>03.06.2023 17:14:29</t>
  </si>
  <si>
    <t>03.06.2023 17:14:30</t>
  </si>
  <si>
    <t>03.06.2023 17:14:52</t>
  </si>
  <si>
    <t>03.06.2023 17:14:55</t>
  </si>
  <si>
    <t>03.06.2023 17:15:27</t>
  </si>
  <si>
    <t>03.06.2023 17:15:29</t>
  </si>
  <si>
    <t>03.06.2023 17:15:30</t>
  </si>
  <si>
    <t>03.06.2023 17:15:35</t>
  </si>
  <si>
    <t>03.06.2023 17:15:36</t>
  </si>
  <si>
    <t>03.06.2023 17:16:04</t>
  </si>
  <si>
    <t>03.06.2023 17:16:06</t>
  </si>
  <si>
    <t>03.06.2023 17:16:07</t>
  </si>
  <si>
    <t>03.06.2023 17:16:09</t>
  </si>
  <si>
    <t>03.06.2023 17:16:52</t>
  </si>
  <si>
    <t>03.06.2023 17:16:53</t>
  </si>
  <si>
    <t>03.06.2023 17:17:26</t>
  </si>
  <si>
    <t>03.06.2023 17:17:27</t>
  </si>
  <si>
    <t>03.06.2023 17:19:57</t>
  </si>
  <si>
    <t>03.06.2023 17:20:12</t>
  </si>
  <si>
    <t>03.06.2023 17:20:13</t>
  </si>
  <si>
    <t>03.06.2023 17:20:15</t>
  </si>
  <si>
    <t>03.06.2023 17:20:17</t>
  </si>
  <si>
    <t>03.06.2023 17:20:21</t>
  </si>
  <si>
    <t>03.06.2023 17:20:23</t>
  </si>
  <si>
    <t>03.06.2023 17:20:24</t>
  </si>
  <si>
    <t>03.06.2023 17:20:47</t>
  </si>
  <si>
    <t>03.06.2023 17:20:49</t>
  </si>
  <si>
    <t>03.06.2023 17:21:27</t>
  </si>
  <si>
    <t>03.06.2023 17:21:57</t>
  </si>
  <si>
    <t>03.06.2023 17:21:58</t>
  </si>
  <si>
    <t>03.06.2023 17:22:00</t>
  </si>
  <si>
    <t>03.06.2023 17:22:23</t>
  </si>
  <si>
    <t>03.06.2023 17:22:24</t>
  </si>
  <si>
    <t>03.06.2023 17:22:44</t>
  </si>
  <si>
    <t>03.06.2023 17:22:46</t>
  </si>
  <si>
    <t>03.06.2023 17:22:47</t>
  </si>
  <si>
    <t>03.06.2023 17:23:14</t>
  </si>
  <si>
    <t>03.06.2023 17:23:17</t>
  </si>
  <si>
    <t>03.06.2023 17:24:43</t>
  </si>
  <si>
    <t>03.06.2023 17:24:44</t>
  </si>
  <si>
    <t>03.06.2023 17:24:46</t>
  </si>
  <si>
    <t>03.06.2023 17:25:38</t>
  </si>
  <si>
    <t>03.06.2023 17:25:40</t>
  </si>
  <si>
    <t>03.06.2023 17:26:38</t>
  </si>
  <si>
    <t>03.06.2023 17:26:44</t>
  </si>
  <si>
    <t>03.06.2023 17:27:04</t>
  </si>
  <si>
    <t>03.06.2023 17:27:06</t>
  </si>
  <si>
    <t>03.06.2023 17:27:07</t>
  </si>
  <si>
    <t>03.06.2023 17:28:20</t>
  </si>
  <si>
    <t>03.06.2023 17:28:21</t>
  </si>
  <si>
    <t>03.06.2023 17:28:23</t>
  </si>
  <si>
    <t>03.06.2023 17:28:29</t>
  </si>
  <si>
    <t>03.06.2023 17:28:30</t>
  </si>
  <si>
    <t>03.06.2023 17:28:32</t>
  </si>
  <si>
    <t>03.06.2023 17:28:33</t>
  </si>
  <si>
    <t>03.06.2023 17:28:41</t>
  </si>
  <si>
    <t>03.06.2023 17:28:45</t>
  </si>
  <si>
    <t>03.06.2023 17:28:47</t>
  </si>
  <si>
    <t>03.06.2023 17:28:48</t>
  </si>
  <si>
    <t>03.06.2023 17:28:50</t>
  </si>
  <si>
    <t>03.06.2023 17:28:51</t>
  </si>
  <si>
    <t>03.06.2023 17:28:53</t>
  </si>
  <si>
    <t>03.06.2023 17:29:44</t>
  </si>
  <si>
    <t>03.06.2023 17:29:46</t>
  </si>
  <si>
    <t>03.06.2023 17:29:47</t>
  </si>
  <si>
    <t>03.06.2023 17:29:49</t>
  </si>
  <si>
    <t>03.06.2023 17:30:33</t>
  </si>
  <si>
    <t>03.06.2023 17:30:35</t>
  </si>
  <si>
    <t>03.06.2023 17:30:36</t>
  </si>
  <si>
    <t>03.06.2023 17:31:32</t>
  </si>
  <si>
    <t>03.06.2023 17:31:33</t>
  </si>
  <si>
    <t>03.06.2023 17:33:26</t>
  </si>
  <si>
    <t>03.06.2023 17:33:27</t>
  </si>
  <si>
    <t>03.06.2023 17:35:17</t>
  </si>
  <si>
    <t>03.06.2023 17:35:18</t>
  </si>
  <si>
    <t>03.06.2023 17:35:20</t>
  </si>
  <si>
    <t>03.06.2023 17:35:38</t>
  </si>
  <si>
    <t>03.06.2023 17:35:39</t>
  </si>
  <si>
    <t>03.06.2023 17:37:12</t>
  </si>
  <si>
    <t>03.06.2023 17:37:13</t>
  </si>
  <si>
    <t>03.06.2023 17:37:19</t>
  </si>
  <si>
    <t>03.06.2023 17:37:21</t>
  </si>
  <si>
    <t>03.06.2023 17:37:32</t>
  </si>
  <si>
    <t>03.06.2023 17:37:33</t>
  </si>
  <si>
    <t>03.06.2023 17:37:47</t>
  </si>
  <si>
    <t>03.06.2023 17:37:50</t>
  </si>
  <si>
    <t>03.06.2023 17:39:29</t>
  </si>
  <si>
    <t>03.06.2023 17:39:30</t>
  </si>
  <si>
    <t>03.06.2023 17:40:18</t>
  </si>
  <si>
    <t>03.06.2023 17:40:20</t>
  </si>
  <si>
    <t>03.06.2023 17:40:41</t>
  </si>
  <si>
    <t>03.06.2023 17:40:43</t>
  </si>
  <si>
    <t>03.06.2023 17:41:34</t>
  </si>
  <si>
    <t>03.06.2023 17:41:35</t>
  </si>
  <si>
    <t>03.06.2023 17:42:03</t>
  </si>
  <si>
    <t>03.06.2023 17:42:04</t>
  </si>
  <si>
    <t>03.06.2023 17:42:18</t>
  </si>
  <si>
    <t>03.06.2023 17:42:20</t>
  </si>
  <si>
    <t>03.06.2023 17:42:23</t>
  </si>
  <si>
    <t>03.06.2023 17:42:24</t>
  </si>
  <si>
    <t>03.06.2023 17:43:17</t>
  </si>
  <si>
    <t>03.06.2023 17:43:18</t>
  </si>
  <si>
    <t>03.06.2023 17:43:23</t>
  </si>
  <si>
    <t>03.06.2023 17:43:24</t>
  </si>
  <si>
    <t>03.06.2023 17:43:41</t>
  </si>
  <si>
    <t>03.06.2023 17:43:42</t>
  </si>
  <si>
    <t>03.06.2023 17:43:44</t>
  </si>
  <si>
    <t>03.06.2023 17:43:59</t>
  </si>
  <si>
    <t>03.06.2023 17:44:01</t>
  </si>
  <si>
    <t>03.06.2023 17:46:06</t>
  </si>
  <si>
    <t>03.06.2023 17:46:07</t>
  </si>
  <si>
    <t>03.06.2023 17:46:12</t>
  </si>
  <si>
    <t>03.06.2023 17:46:27</t>
  </si>
  <si>
    <t>03.06.2023 17:46:29</t>
  </si>
  <si>
    <t>03.06.2023 17:47:29</t>
  </si>
  <si>
    <t>03.06.2023 17:47:30</t>
  </si>
  <si>
    <t>03.06.2023 17:47:43</t>
  </si>
  <si>
    <t>03.06.2023 17:47:44</t>
  </si>
  <si>
    <t>03.06.2023 17:48:15</t>
  </si>
  <si>
    <t>03.06.2023 17:49:10</t>
  </si>
  <si>
    <t>03.06.2023 17:49:12</t>
  </si>
  <si>
    <t>03.06.2023 17:49:18</t>
  </si>
  <si>
    <t>03.06.2023 17:49:19</t>
  </si>
  <si>
    <t>03.06.2023 17:49:21</t>
  </si>
  <si>
    <t>03.06.2023 17:50:09</t>
  </si>
  <si>
    <t>03.06.2023 17:50:10</t>
  </si>
  <si>
    <t>03.06.2023 17:50:12</t>
  </si>
  <si>
    <t>03.06.2023 17:50:40</t>
  </si>
  <si>
    <t>03.06.2023 17:50:41</t>
  </si>
  <si>
    <t>03.06.2023 17:50:59</t>
  </si>
  <si>
    <t>03.06.2023 17:51:01</t>
  </si>
  <si>
    <t>03.06.2023 17:51:19</t>
  </si>
  <si>
    <t>03.06.2023 17:51:21</t>
  </si>
  <si>
    <t>03.06.2023 17:51:22</t>
  </si>
  <si>
    <t>03.06.2023 17:51:24</t>
  </si>
  <si>
    <t>03.06.2023 17:51:33</t>
  </si>
  <si>
    <t>03.06.2023 17:51:34</t>
  </si>
  <si>
    <t>03.06.2023 17:53:00</t>
  </si>
  <si>
    <t>03.06.2023 17:53:01</t>
  </si>
  <si>
    <t>03.06.2023 17:53:03</t>
  </si>
  <si>
    <t>03.06.2023 17:54:12</t>
  </si>
  <si>
    <t>03.06.2023 17:54:13</t>
  </si>
  <si>
    <t>03.06.2023 17:54:15</t>
  </si>
  <si>
    <t>03.06.2023 17:54:16</t>
  </si>
  <si>
    <t>03.06.2023 17:54:38</t>
  </si>
  <si>
    <t>03.06.2023 17:54:39</t>
  </si>
  <si>
    <t>03.06.2023 17:54:41</t>
  </si>
  <si>
    <t>03.06.2023 17:55:23</t>
  </si>
  <si>
    <t>03.06.2023 17:55:26</t>
  </si>
  <si>
    <t>03.06.2023 17:55:30</t>
  </si>
  <si>
    <t>03.06.2023 17:55:32</t>
  </si>
  <si>
    <t>03.06.2023 17:55:33</t>
  </si>
  <si>
    <t>03.06.2023 17:56:04</t>
  </si>
  <si>
    <t>03.06.2023 17:56:07</t>
  </si>
  <si>
    <t>03.06.2023 17:58:29</t>
  </si>
  <si>
    <t>03.06.2023 17:58:30</t>
  </si>
  <si>
    <t>03.06.2023 17:59:06</t>
  </si>
  <si>
    <t>03.06.2023 17:59:07</t>
  </si>
  <si>
    <t>03.06.2023 17:59:29</t>
  </si>
  <si>
    <t>03.06.2023 17:59:30</t>
  </si>
  <si>
    <t>03.06.2023 18:00:23</t>
  </si>
  <si>
    <t>03.06.2023 18:00:24</t>
  </si>
  <si>
    <t>03.06.2023 18:00:26</t>
  </si>
  <si>
    <t>03.06.2023 18:00:27</t>
  </si>
  <si>
    <t>03.06.2023 18:00:29</t>
  </si>
  <si>
    <t>03.06.2023 18:00:30</t>
  </si>
  <si>
    <t>03.06.2023 18:00:44</t>
  </si>
  <si>
    <t>03.06.2023 18:00:46</t>
  </si>
  <si>
    <t>03.06.2023 18:03:03</t>
  </si>
  <si>
    <t>03.06.2023 18:03:04</t>
  </si>
  <si>
    <t>03.06.2023 18:03:06</t>
  </si>
  <si>
    <t>03.06.2023 18:03:07</t>
  </si>
  <si>
    <t>03.06.2023 18:03:09</t>
  </si>
  <si>
    <t>03.06.2023 18:03:10</t>
  </si>
  <si>
    <t>03.06.2023 18:03:12</t>
  </si>
  <si>
    <t>03.06.2023 18:04:20</t>
  </si>
  <si>
    <t>03.06.2023 18:04:21</t>
  </si>
  <si>
    <t>03.06.2023 18:07:30</t>
  </si>
  <si>
    <t>03.06.2023 18:07:32</t>
  </si>
  <si>
    <t>03.06.2023 18:07:33</t>
  </si>
  <si>
    <t>03.06.2023 18:08:06</t>
  </si>
  <si>
    <t>03.06.2023 18:08:07</t>
  </si>
  <si>
    <t>03.06.2023 18:08:15</t>
  </si>
  <si>
    <t>03.06.2023 18:08:16</t>
  </si>
  <si>
    <t>03.06.2023 18:08:18</t>
  </si>
  <si>
    <t>03.06.2023 18:10:01</t>
  </si>
  <si>
    <t>03.06.2023 18:10:04</t>
  </si>
  <si>
    <t>03.06.2023 18:10:13</t>
  </si>
  <si>
    <t>03.06.2023 18:10:15</t>
  </si>
  <si>
    <t>03.06.2023 18:10:16</t>
  </si>
  <si>
    <t>03.06.2023 18:11:04</t>
  </si>
  <si>
    <t>03.06.2023 18:11:06</t>
  </si>
  <si>
    <t>03.06.2023 18:11:07</t>
  </si>
  <si>
    <t>03.06.2023 18:11:23</t>
  </si>
  <si>
    <t>03.06.2023 18:11:24</t>
  </si>
  <si>
    <t>03.06.2023 18:11:26</t>
  </si>
  <si>
    <t>03.06.2023 18:11:53</t>
  </si>
  <si>
    <t>03.06.2023 18:11:55</t>
  </si>
  <si>
    <t>03.06.2023 18:11:56</t>
  </si>
  <si>
    <t>03.06.2023 18:11:58</t>
  </si>
  <si>
    <t>03.06.2023 18:12:27</t>
  </si>
  <si>
    <t>03.06.2023 18:12:30</t>
  </si>
  <si>
    <t>03.06.2023 18:12:31</t>
  </si>
  <si>
    <t>03.06.2023 18:15:12</t>
  </si>
  <si>
    <t>03.06.2023 18:15:13</t>
  </si>
  <si>
    <t>03.06.2023 18:15:15</t>
  </si>
  <si>
    <t>03.06.2023 18:15:16</t>
  </si>
  <si>
    <t>03.06.2023 18:15:19</t>
  </si>
  <si>
    <t>03.06.2023 18:15:21</t>
  </si>
  <si>
    <t>03.06.2023 18:15:22</t>
  </si>
  <si>
    <t>03.06.2023 18:15:24</t>
  </si>
  <si>
    <t>03.06.2023 18:15:25</t>
  </si>
  <si>
    <t>03.06.2023 18:15:32</t>
  </si>
  <si>
    <t>03.06.2023 18:15:33</t>
  </si>
  <si>
    <t>03.06.2023 18:15:35</t>
  </si>
  <si>
    <t>03.06.2023 18:15:36</t>
  </si>
  <si>
    <t>03.06.2023 18:15:38</t>
  </si>
  <si>
    <t>03.06.2023 18:15:39</t>
  </si>
  <si>
    <t>03.06.2023 18:15:41</t>
  </si>
  <si>
    <t>03.06.2023 18:15:42</t>
  </si>
  <si>
    <t>03.06.2023 18:15:44</t>
  </si>
  <si>
    <t>03.06.2023 18:15:57</t>
  </si>
  <si>
    <t>03.06.2023 18:16:00</t>
  </si>
  <si>
    <t>03.06.2023 18:16:02</t>
  </si>
  <si>
    <t>03.06.2023 18:16:11</t>
  </si>
  <si>
    <t>03.06.2023 18:16:12</t>
  </si>
  <si>
    <t>03.06.2023 18:16:40</t>
  </si>
  <si>
    <t>03.06.2023 18:16:45</t>
  </si>
  <si>
    <t>03.06.2023 18:16:49</t>
  </si>
  <si>
    <t>03.06.2023 18:16:51</t>
  </si>
  <si>
    <t>03.06.2023 18:16:52</t>
  </si>
  <si>
    <t>03.06.2023 18:16:54</t>
  </si>
  <si>
    <t>03.06.2023 18:16:57</t>
  </si>
  <si>
    <t>03.06.2023 18:16:58</t>
  </si>
  <si>
    <t>03.06.2023 18:17:17</t>
  </si>
  <si>
    <t>03.06.2023 18:17:18</t>
  </si>
  <si>
    <t>03.06.2023 18:17:20</t>
  </si>
  <si>
    <t>03.06.2023 18:17:26</t>
  </si>
  <si>
    <t>03.06.2023 18:17:43</t>
  </si>
  <si>
    <t>03.06.2023 18:17:44</t>
  </si>
  <si>
    <t>03.06.2023 18:17:46</t>
  </si>
  <si>
    <t>03.06.2023 18:17:49</t>
  </si>
  <si>
    <t>03.06.2023 18:17:50</t>
  </si>
  <si>
    <t>03.06.2023 18:17:52</t>
  </si>
  <si>
    <t>03.06.2023 18:17:53</t>
  </si>
  <si>
    <t>03.06.2023 18:17:55</t>
  </si>
  <si>
    <t>03.06.2023 18:20:18</t>
  </si>
  <si>
    <t>03.06.2023 18:20:20</t>
  </si>
  <si>
    <t>03.06.2023 18:20:21</t>
  </si>
  <si>
    <t>03.06.2023 18:20:23</t>
  </si>
  <si>
    <t>03.06.2023 18:20:53</t>
  </si>
  <si>
    <t>03.06.2023 18:20:55</t>
  </si>
  <si>
    <t>03.06.2023 18:20:56</t>
  </si>
  <si>
    <t>03.06.2023 18:21:07</t>
  </si>
  <si>
    <t>03.06.2023 18:21:09</t>
  </si>
  <si>
    <t>03.06.2023 18:21:10</t>
  </si>
  <si>
    <t>03.06.2023 18:22:41</t>
  </si>
  <si>
    <t>03.06.2023 18:22:43</t>
  </si>
  <si>
    <t>03.06.2023 18:22:44</t>
  </si>
  <si>
    <t>03.06.2023 18:24:18</t>
  </si>
  <si>
    <t>03.06.2023 18:24:20</t>
  </si>
  <si>
    <t>03.06.2023 18:25:29</t>
  </si>
  <si>
    <t>03.06.2023 18:25:30</t>
  </si>
  <si>
    <t>03.06.2023 18:26:20</t>
  </si>
  <si>
    <t>03.06.2023 18:26:21</t>
  </si>
  <si>
    <t>03.06.2023 18:26:41</t>
  </si>
  <si>
    <t>03.06.2023 18:26:43</t>
  </si>
  <si>
    <t>03.06.2023 18:26:46</t>
  </si>
  <si>
    <t>03.06.2023 18:26:47</t>
  </si>
  <si>
    <t>03.06.2023 18:27:01</t>
  </si>
  <si>
    <t>03.06.2023 18:27:03</t>
  </si>
  <si>
    <t>03.06.2023 18:27:27</t>
  </si>
  <si>
    <t>03.06.2023 18:27:29</t>
  </si>
  <si>
    <t>03.06.2023 18:27:41</t>
  </si>
  <si>
    <t>03.06.2023 18:27:42</t>
  </si>
  <si>
    <t>03.06.2023 18:28:20</t>
  </si>
  <si>
    <t>03.06.2023 18:28:21</t>
  </si>
  <si>
    <t>03.06.2023 18:29:29</t>
  </si>
  <si>
    <t>03.06.2023 18:29:30</t>
  </si>
  <si>
    <t>03.06.2023 18:29:32</t>
  </si>
  <si>
    <t>03.06.2023 18:29:33</t>
  </si>
  <si>
    <t>03.06.2023 18:29:35</t>
  </si>
  <si>
    <t>03.06.2023 18:29:53</t>
  </si>
  <si>
    <t>03.06.2023 18:29:55</t>
  </si>
  <si>
    <t>03.06.2023 18:29:56</t>
  </si>
  <si>
    <t>03.06.2023 18:29:59</t>
  </si>
  <si>
    <t>03.06.2023 18:30:01</t>
  </si>
  <si>
    <t>03.06.2023 18:30:02</t>
  </si>
  <si>
    <t>03.06.2023 18:31:17</t>
  </si>
  <si>
    <t>03.06.2023 18:31:18</t>
  </si>
  <si>
    <t>03.06.2023 18:31:43</t>
  </si>
  <si>
    <t>03.06.2023 18:31:44</t>
  </si>
  <si>
    <t>03.06.2023 18:32:17</t>
  </si>
  <si>
    <t>03.06.2023 18:32:18</t>
  </si>
  <si>
    <t>03.06.2023 18:32:21</t>
  </si>
  <si>
    <t>03.06.2023 18:32:23</t>
  </si>
  <si>
    <t>03.06.2023 18:33:20</t>
  </si>
  <si>
    <t>03.06.2023 18:33:21</t>
  </si>
  <si>
    <t>03.06.2023 18:34:40</t>
  </si>
  <si>
    <t>03.06.2023 18:34:41</t>
  </si>
  <si>
    <t>03.06.2023 18:34:49</t>
  </si>
  <si>
    <t>03.06.2023 18:34:50</t>
  </si>
  <si>
    <t>03.06.2023 18:34:52</t>
  </si>
  <si>
    <t>03.06.2023 18:36:17</t>
  </si>
  <si>
    <t>03.06.2023 18:36:18</t>
  </si>
  <si>
    <t>03.06.2023 18:36:20</t>
  </si>
  <si>
    <t>03.06.2023 18:37:13</t>
  </si>
  <si>
    <t>03.06.2023 18:37:15</t>
  </si>
  <si>
    <t>03.06.2023 18:37:23</t>
  </si>
  <si>
    <t>03.06.2023 18:37:24</t>
  </si>
  <si>
    <t>03.06.2023 18:37:44</t>
  </si>
  <si>
    <t>03.06.2023 18:37:58</t>
  </si>
  <si>
    <t>03.06.2023 18:37:59</t>
  </si>
  <si>
    <t>03.06.2023 18:38:29</t>
  </si>
  <si>
    <t>03.06.2023 18:38:30</t>
  </si>
  <si>
    <t>03.06.2023 18:39:12</t>
  </si>
  <si>
    <t>03.06.2023 18:39:13</t>
  </si>
  <si>
    <t>03.06.2023 18:39:15</t>
  </si>
  <si>
    <t>03.06.2023 18:39:33</t>
  </si>
  <si>
    <t>03.06.2023 18:40:29</t>
  </si>
  <si>
    <t>03.06.2023 18:40:30</t>
  </si>
  <si>
    <t>03.06.2023 18:40:40</t>
  </si>
  <si>
    <t>03.06.2023 18:40:41</t>
  </si>
  <si>
    <t>03.06.2023 18:40:43</t>
  </si>
  <si>
    <t>03.06.2023 18:41:04</t>
  </si>
  <si>
    <t>03.06.2023 18:41:07</t>
  </si>
  <si>
    <t>03.06.2023 18:41:09</t>
  </si>
  <si>
    <t>03.06.2023 18:41:10</t>
  </si>
  <si>
    <t>03.06.2023 18:41:12</t>
  </si>
  <si>
    <t>03.06.2023 18:41:46</t>
  </si>
  <si>
    <t>03.06.2023 18:41:47</t>
  </si>
  <si>
    <t>03.06.2023 18:41:49</t>
  </si>
  <si>
    <t>03.06.2023 18:42:12</t>
  </si>
  <si>
    <t>03.06.2023 18:42:13</t>
  </si>
  <si>
    <t>03.06.2023 18:42:15</t>
  </si>
  <si>
    <t>03.06.2023 18:42:16</t>
  </si>
  <si>
    <t>03.06.2023 18:44:29</t>
  </si>
  <si>
    <t>03.06.2023 18:44:30</t>
  </si>
  <si>
    <t>03.06.2023 18:46:50</t>
  </si>
  <si>
    <t>03.06.2023 18:46:52</t>
  </si>
  <si>
    <t>03.06.2023 18:46:53</t>
  </si>
  <si>
    <t>03.06.2023 18:47:49</t>
  </si>
  <si>
    <t>03.06.2023 18:47:50</t>
  </si>
  <si>
    <t>03.06.2023 18:47:52</t>
  </si>
  <si>
    <t>03.06.2023 18:48:00</t>
  </si>
  <si>
    <t>03.06.2023 18:48:01</t>
  </si>
  <si>
    <t>03.06.2023 18:48:03</t>
  </si>
  <si>
    <t>03.06.2023 18:49:20</t>
  </si>
  <si>
    <t>03.06.2023 18:49:21</t>
  </si>
  <si>
    <t>03.06.2023 18:49:24</t>
  </si>
  <si>
    <t>03.06.2023 18:49:26</t>
  </si>
  <si>
    <t>03.06.2023 18:49:27</t>
  </si>
  <si>
    <t>03.06.2023 18:50:26</t>
  </si>
  <si>
    <t>03.06.2023 18:50:27</t>
  </si>
  <si>
    <t>03.06.2023 18:51:58</t>
  </si>
  <si>
    <t>03.06.2023 18:52:00</t>
  </si>
  <si>
    <t>03.06.2023 18:53:21</t>
  </si>
  <si>
    <t>03.06.2023 18:53:24</t>
  </si>
  <si>
    <t>03.06.2023 18:53:43</t>
  </si>
  <si>
    <t>03.06.2023 18:54:24</t>
  </si>
  <si>
    <t>03.06.2023 18:54:26</t>
  </si>
  <si>
    <t>03.06.2023 18:54:27</t>
  </si>
  <si>
    <t>03.06.2023 18:54:30</t>
  </si>
  <si>
    <t>03.06.2023 18:54:32</t>
  </si>
  <si>
    <t>03.06.2023 18:54:33</t>
  </si>
  <si>
    <t>03.06.2023 18:54:42</t>
  </si>
  <si>
    <t>03.06.2023 18:54:44</t>
  </si>
  <si>
    <t>03.06.2023 18:54:55</t>
  </si>
  <si>
    <t>03.06.2023 18:54:56</t>
  </si>
  <si>
    <t>03.06.2023 18:54:58</t>
  </si>
  <si>
    <t>03.06.2023 18:57:01</t>
  </si>
  <si>
    <t>03.06.2023 18:57:03</t>
  </si>
  <si>
    <t>03.06.2023 18:57:52</t>
  </si>
  <si>
    <t>03.06.2023 18:57:53</t>
  </si>
  <si>
    <t>03.06.2023 18:57:55</t>
  </si>
  <si>
    <t>03.06.2023 18:58:29</t>
  </si>
  <si>
    <t>03.06.2023 18:58:30</t>
  </si>
  <si>
    <t>03.06.2023 18:58:36</t>
  </si>
  <si>
    <t>03.06.2023 18:58:38</t>
  </si>
  <si>
    <t>03.06.2023 18:58:39</t>
  </si>
  <si>
    <t>03.06.2023 18:58:41</t>
  </si>
  <si>
    <t>03.06.2023 18:58:44</t>
  </si>
  <si>
    <t>03.06.2023 18:58:45</t>
  </si>
  <si>
    <t>03.06.2023 18:59:00</t>
  </si>
  <si>
    <t>03.06.2023 18:59:01</t>
  </si>
  <si>
    <t>03.06.2023 18:59:03</t>
  </si>
  <si>
    <t>03.06.2023 18:59:04</t>
  </si>
  <si>
    <t>03.06.2023 18:59:10</t>
  </si>
  <si>
    <t>03.06.2023 18:59:12</t>
  </si>
  <si>
    <t>03.06.2023 18:59:49</t>
  </si>
  <si>
    <t>03.06.2023 18:59:50</t>
  </si>
  <si>
    <t>03.06.2023 18:59:52</t>
  </si>
  <si>
    <t>03.06.2023 19:01:06</t>
  </si>
  <si>
    <t>03.06.2023 19:05:10</t>
  </si>
  <si>
    <t>03.06.2023 19:05:12</t>
  </si>
  <si>
    <t>03.06.2023 19:05:13</t>
  </si>
  <si>
    <t>03.06.2023 19:05:16</t>
  </si>
  <si>
    <t>03.06.2023 19:05:55</t>
  </si>
  <si>
    <t>03.06.2023 19:05:56</t>
  </si>
  <si>
    <t>03.06.2023 19:06:19</t>
  </si>
  <si>
    <t>03.06.2023 19:06:21</t>
  </si>
  <si>
    <t>03.06.2023 19:06:22</t>
  </si>
  <si>
    <t>03.06.2023 19:06:24</t>
  </si>
  <si>
    <t>03.06.2023 19:06:25</t>
  </si>
  <si>
    <t>03.06.2023 19:08:07</t>
  </si>
  <si>
    <t>03.06.2023 19:08:09</t>
  </si>
  <si>
    <t>03.06.2023 19:08:10</t>
  </si>
  <si>
    <t>03.06.2023 19:08:12</t>
  </si>
  <si>
    <t>03.06.2023 19:10:06</t>
  </si>
  <si>
    <t>03.06.2023 19:10:07</t>
  </si>
  <si>
    <t>03.06.2023 19:10:29</t>
  </si>
  <si>
    <t>03.06.2023 19:10:30</t>
  </si>
  <si>
    <t>03.06.2023 19:10:32</t>
  </si>
  <si>
    <t>03.06.2023 19:11:44</t>
  </si>
  <si>
    <t>03.06.2023 19:11:46</t>
  </si>
  <si>
    <t>03.06.2023 19:12:07</t>
  </si>
  <si>
    <t>03.06.2023 19:12:09</t>
  </si>
  <si>
    <t>03.06.2023 19:12:30</t>
  </si>
  <si>
    <t>03.06.2023 19:14:06</t>
  </si>
  <si>
    <t>03.06.2023 19:14:07</t>
  </si>
  <si>
    <t>03.06.2023 19:14:12</t>
  </si>
  <si>
    <t>03.06.2023 19:14:13</t>
  </si>
  <si>
    <t>03.06.2023 19:14:15</t>
  </si>
  <si>
    <t>03.06.2023 19:14:29</t>
  </si>
  <si>
    <t>03.06.2023 19:14:30</t>
  </si>
  <si>
    <t>03.06.2023 19:14:32</t>
  </si>
  <si>
    <t>03.06.2023 19:15:43</t>
  </si>
  <si>
    <t>03.06.2023 19:15:44</t>
  </si>
  <si>
    <t>03.06.2023 19:15:46</t>
  </si>
  <si>
    <t>03.06.2023 19:17:15</t>
  </si>
  <si>
    <t>03.06.2023 19:17:17</t>
  </si>
  <si>
    <t>03.06.2023 19:17:18</t>
  </si>
  <si>
    <t>03.06.2023 19:17:20</t>
  </si>
  <si>
    <t>03.06.2023 19:17:21</t>
  </si>
  <si>
    <t>03.06.2023 19:21:18</t>
  </si>
  <si>
    <t>03.06.2023 19:21:20</t>
  </si>
  <si>
    <t>03.06.2023 19:21:23</t>
  </si>
  <si>
    <t>03.06.2023 19:23:17</t>
  </si>
  <si>
    <t>03.06.2023 19:23:18</t>
  </si>
  <si>
    <t>03.06.2023 19:23:20</t>
  </si>
  <si>
    <t>03.06.2023 19:23:43</t>
  </si>
  <si>
    <t>03.06.2023 19:23:44</t>
  </si>
  <si>
    <t>03.06.2023 19:23:46</t>
  </si>
  <si>
    <t>03.06.2023 19:24:04</t>
  </si>
  <si>
    <t>03.06.2023 19:24:06</t>
  </si>
  <si>
    <t>03.06.2023 19:24:07</t>
  </si>
  <si>
    <t>03.06.2023 19:25:09</t>
  </si>
  <si>
    <t>03.06.2023 19:25:10</t>
  </si>
  <si>
    <t>03.06.2023 19:25:12</t>
  </si>
  <si>
    <t>03.06.2023 19:25:13</t>
  </si>
  <si>
    <t>03.06.2023 19:25:16</t>
  </si>
  <si>
    <t>03.06.2023 19:25:18</t>
  </si>
  <si>
    <t>03.06.2023 19:25:19</t>
  </si>
  <si>
    <t>03.06.2023 19:25:52</t>
  </si>
  <si>
    <t>03.06.2023 19:25:53</t>
  </si>
  <si>
    <t>03.06.2023 19:26:37</t>
  </si>
  <si>
    <t>03.06.2023 19:26:38</t>
  </si>
  <si>
    <t>03.06.2023 19:26:40</t>
  </si>
  <si>
    <t>03.06.2023 19:26:41</t>
  </si>
  <si>
    <t>03.06.2023 19:26:43</t>
  </si>
  <si>
    <t>03.06.2023 19:26:53</t>
  </si>
  <si>
    <t>03.06.2023 19:26:55</t>
  </si>
  <si>
    <t>03.06.2023 19:26:56</t>
  </si>
  <si>
    <t>03.06.2023 19:26:58</t>
  </si>
  <si>
    <t>03.06.2023 19:26:59</t>
  </si>
  <si>
    <t>03.06.2023 19:27:35</t>
  </si>
  <si>
    <t>03.06.2023 19:27:36</t>
  </si>
  <si>
    <t>03.06.2023 19:27:38</t>
  </si>
  <si>
    <t>03.06.2023 19:27:44</t>
  </si>
  <si>
    <t>03.06.2023 19:27:45</t>
  </si>
  <si>
    <t>03.06.2023 19:27:47</t>
  </si>
  <si>
    <t>03.06.2023 19:28:30</t>
  </si>
  <si>
    <t>03.06.2023 19:28:32</t>
  </si>
  <si>
    <t>03.06.2023 19:28:46</t>
  </si>
  <si>
    <t>03.06.2023 19:28:47</t>
  </si>
  <si>
    <t>03.06.2023 19:28:49</t>
  </si>
  <si>
    <t>03.06.2023 19:29:09</t>
  </si>
  <si>
    <t>03.06.2023 19:30:21</t>
  </si>
  <si>
    <t>03.06.2023 19:30:23</t>
  </si>
  <si>
    <t>03.06.2023 19:30:24</t>
  </si>
  <si>
    <t>03.06.2023 19:31:52</t>
  </si>
  <si>
    <t>03.06.2023 19:31:55</t>
  </si>
  <si>
    <t>03.06.2023 19:31:57</t>
  </si>
  <si>
    <t>03.06.2023 19:31:58</t>
  </si>
  <si>
    <t>03.06.2023 19:32:00</t>
  </si>
  <si>
    <t>03.06.2023 19:32:07</t>
  </si>
  <si>
    <t>03.06.2023 19:32:09</t>
  </si>
  <si>
    <t>03.06.2023 19:32:27</t>
  </si>
  <si>
    <t>03.06.2023 19:32:29</t>
  </si>
  <si>
    <t>03.06.2023 19:33:41</t>
  </si>
  <si>
    <t>03.06.2023 19:33:43</t>
  </si>
  <si>
    <t>03.06.2023 19:33:44</t>
  </si>
  <si>
    <t>03.06.2023 19:33:46</t>
  </si>
  <si>
    <t>03.06.2023 19:34:24</t>
  </si>
  <si>
    <t>03.06.2023 19:34:26</t>
  </si>
  <si>
    <t>03.06.2023 19:34:27</t>
  </si>
  <si>
    <t>03.06.2023 19:35:34</t>
  </si>
  <si>
    <t>03.06.2023 19:35:55</t>
  </si>
  <si>
    <t>03.06.2023 19:35:57</t>
  </si>
  <si>
    <t>03.06.2023 19:35:58</t>
  </si>
  <si>
    <t>03.06.2023 19:36:00</t>
  </si>
  <si>
    <t>03.06.2023 19:36:23</t>
  </si>
  <si>
    <t>03.06.2023 19:36:24</t>
  </si>
  <si>
    <t>03.06.2023 19:36:26</t>
  </si>
  <si>
    <t>03.06.2023 19:36:30</t>
  </si>
  <si>
    <t>03.06.2023 19:36:32</t>
  </si>
  <si>
    <t>03.06.2023 19:37:26</t>
  </si>
  <si>
    <t>03.06.2023 19:37:27</t>
  </si>
  <si>
    <t>03.06.2023 19:38:32</t>
  </si>
  <si>
    <t>03.06.2023 19:38:33</t>
  </si>
  <si>
    <t>03.06.2023 19:38:35</t>
  </si>
  <si>
    <t>03.06.2023 19:38:36</t>
  </si>
  <si>
    <t>03.06.2023 19:40:06</t>
  </si>
  <si>
    <t>03.06.2023 19:40:37</t>
  </si>
  <si>
    <t>03.06.2023 19:40:38</t>
  </si>
  <si>
    <t>03.06.2023 19:41:15</t>
  </si>
  <si>
    <t>03.06.2023 19:41:16</t>
  </si>
  <si>
    <t>03.06.2023 19:44:13</t>
  </si>
  <si>
    <t>03.06.2023 19:44:15</t>
  </si>
  <si>
    <t>03.06.2023 19:46:41</t>
  </si>
  <si>
    <t>03.06.2023 19:46:43</t>
  </si>
  <si>
    <t>03.06.2023 19:46:44</t>
  </si>
  <si>
    <t>03.06.2023 19:46:55</t>
  </si>
  <si>
    <t>03.06.2023 19:47:00</t>
  </si>
  <si>
    <t>03.06.2023 19:49:49</t>
  </si>
  <si>
    <t>03.06.2023 19:49:50</t>
  </si>
  <si>
    <t>03.06.2023 19:50:03</t>
  </si>
  <si>
    <t>03.06.2023 19:50:04</t>
  </si>
  <si>
    <t>03.06.2023 19:50:56</t>
  </si>
  <si>
    <t>03.06.2023 19:50:58</t>
  </si>
  <si>
    <t>03.06.2023 19:51:47</t>
  </si>
  <si>
    <t>03.06.2023 19:51:49</t>
  </si>
  <si>
    <t>03.06.2023 19:52:03</t>
  </si>
  <si>
    <t>03.06.2023 19:52:04</t>
  </si>
  <si>
    <t>03.06.2023 19:52:23</t>
  </si>
  <si>
    <t>03.06.2023 19:52:24</t>
  </si>
  <si>
    <t>03.06.2023 19:52:41</t>
  </si>
  <si>
    <t>03.06.2023 19:52:42</t>
  </si>
  <si>
    <t>03.06.2023 19:52:44</t>
  </si>
  <si>
    <t>03.06.2023 19:53:54</t>
  </si>
  <si>
    <t>03.06.2023 19:53:55</t>
  </si>
  <si>
    <t>03.06.2023 19:53:57</t>
  </si>
  <si>
    <t>03.06.2023 19:56:07</t>
  </si>
  <si>
    <t>03.06.2023 19:56:09</t>
  </si>
  <si>
    <t>03.06.2023 19:56:10</t>
  </si>
  <si>
    <t>03.06.2023 19:56:12</t>
  </si>
  <si>
    <t>03.06.2023 19:56:13</t>
  </si>
  <si>
    <t>03.06.2023 19:56:19</t>
  </si>
  <si>
    <t>03.06.2023 19:56:21</t>
  </si>
  <si>
    <t>03.06.2023 19:58:01</t>
  </si>
  <si>
    <t>03.06.2023 19:58:03</t>
  </si>
  <si>
    <t>03.06.2023 19:58:04</t>
  </si>
  <si>
    <t>03.06.2023 19:58:12</t>
  </si>
  <si>
    <t>03.06.2023 19:58:13</t>
  </si>
  <si>
    <t>03.06.2023 19:58:47</t>
  </si>
  <si>
    <t>03.06.2023 19:58:49</t>
  </si>
  <si>
    <t>03.06.2023 19:58:50</t>
  </si>
  <si>
    <t>03.06.2023 20:00:37</t>
  </si>
  <si>
    <t>03.06.2023 20:02:12</t>
  </si>
  <si>
    <t>03.06.2023 20:02:13</t>
  </si>
  <si>
    <t>03.06.2023 20:02:15</t>
  </si>
  <si>
    <t>03.06.2023 20:02:16</t>
  </si>
  <si>
    <t>03.06.2023 20:02:57</t>
  </si>
  <si>
    <t>03.06.2023 20:02:58</t>
  </si>
  <si>
    <t>03.06.2023 20:04:44</t>
  </si>
  <si>
    <t>03.06.2023 20:04:46</t>
  </si>
  <si>
    <t>03.06.2023 20:04:47</t>
  </si>
  <si>
    <t>03.06.2023 20:05:44</t>
  </si>
  <si>
    <t>03.06.2023 20:05:46</t>
  </si>
  <si>
    <t>03.06.2023 20:06:07</t>
  </si>
  <si>
    <t>03.06.2023 20:07:23</t>
  </si>
  <si>
    <t>03.06.2023 20:07:24</t>
  </si>
  <si>
    <t>03.06.2023 20:07:26</t>
  </si>
  <si>
    <t>03.06.2023 20:08:43</t>
  </si>
  <si>
    <t>03.06.2023 20:08:44</t>
  </si>
  <si>
    <t>03.06.2023 20:08:46</t>
  </si>
  <si>
    <t>03.06.2023 20:08:47</t>
  </si>
  <si>
    <t>03.06.2023 20:08:49</t>
  </si>
  <si>
    <t>03.06.2023 20:08:50</t>
  </si>
  <si>
    <t>03.06.2023 20:09:23</t>
  </si>
  <si>
    <t>03.06.2023 20:10:57</t>
  </si>
  <si>
    <t>03.06.2023 20:10:58</t>
  </si>
  <si>
    <t>03.06.2023 20:11:00</t>
  </si>
  <si>
    <t>03.06.2023 20:11:01</t>
  </si>
  <si>
    <t>03.06.2023 20:11:09</t>
  </si>
  <si>
    <t>03.06.2023 20:11:53</t>
  </si>
  <si>
    <t>03.06.2023 20:11:55</t>
  </si>
  <si>
    <t>03.06.2023 20:11:56</t>
  </si>
  <si>
    <t>03.06.2023 20:11:58</t>
  </si>
  <si>
    <t>03.06.2023 20:11:59</t>
  </si>
  <si>
    <t>03.06.2023 20:13:18</t>
  </si>
  <si>
    <t>03.06.2023 20:13:20</t>
  </si>
  <si>
    <t>03.06.2023 20:13:57</t>
  </si>
  <si>
    <t>03.06.2023 20:13:58</t>
  </si>
  <si>
    <t>03.06.2023 20:14:00</t>
  </si>
  <si>
    <t>03.06.2023 20:14:01</t>
  </si>
  <si>
    <t>03.06.2023 20:14:03</t>
  </si>
  <si>
    <t>03.06.2023 20:17:23</t>
  </si>
  <si>
    <t>03.06.2023 20:17:24</t>
  </si>
  <si>
    <t>03.06.2023 20:17:26</t>
  </si>
  <si>
    <t>03.06.2023 20:17:32</t>
  </si>
  <si>
    <t>03.06.2023 20:17:33</t>
  </si>
  <si>
    <t>03.06.2023 20:17:35</t>
  </si>
  <si>
    <t>03.06.2023 20:18:46</t>
  </si>
  <si>
    <t>03.06.2023 20:18:47</t>
  </si>
  <si>
    <t>03.06.2023 20:19:44</t>
  </si>
  <si>
    <t>03.06.2023 20:19:46</t>
  </si>
  <si>
    <t>03.06.2023 20:19:47</t>
  </si>
  <si>
    <t>03.06.2023 20:19:52</t>
  </si>
  <si>
    <t>03.06.2023 20:19:53</t>
  </si>
  <si>
    <t>03.06.2023 20:21:40</t>
  </si>
  <si>
    <t>03.06.2023 20:21:41</t>
  </si>
  <si>
    <t>03.06.2023 20:21:43</t>
  </si>
  <si>
    <t>03.06.2023 20:22:04</t>
  </si>
  <si>
    <t>03.06.2023 20:22:06</t>
  </si>
  <si>
    <t>03.06.2023 20:24:24</t>
  </si>
  <si>
    <t>03.06.2023 20:24:26</t>
  </si>
  <si>
    <t>03.06.2023 20:26:58</t>
  </si>
  <si>
    <t>03.06.2023 20:29:51</t>
  </si>
  <si>
    <t>03.06.2023 20:29:52</t>
  </si>
  <si>
    <t>03.06.2023 20:29:53</t>
  </si>
  <si>
    <t>03.06.2023 20:30:18</t>
  </si>
  <si>
    <t>03.06.2023 20:30:20</t>
  </si>
  <si>
    <t>03.06.2023 20:30:21</t>
  </si>
  <si>
    <t>03.06.2023 20:30:23</t>
  </si>
  <si>
    <t>03.06.2023 20:30:24</t>
  </si>
  <si>
    <t>03.06.2023 20:30:26</t>
  </si>
  <si>
    <t>03.06.2023 20:30:27</t>
  </si>
  <si>
    <t>03.06.2023 20:31:27</t>
  </si>
  <si>
    <t>03.06.2023 20:31:29</t>
  </si>
  <si>
    <t>03.06.2023 20:31:30</t>
  </si>
  <si>
    <t>03.06.2023 20:32:12</t>
  </si>
  <si>
    <t>03.06.2023 20:32:13</t>
  </si>
  <si>
    <t>03.06.2023 20:32:50</t>
  </si>
  <si>
    <t>03.06.2023 20:32:52</t>
  </si>
  <si>
    <t>03.06.2023 20:32:56</t>
  </si>
  <si>
    <t>03.06.2023 20:32:58</t>
  </si>
  <si>
    <t>03.06.2023 20:32:59</t>
  </si>
  <si>
    <t>03.06.2023 20:35:44</t>
  </si>
  <si>
    <t>03.06.2023 20:35:47</t>
  </si>
  <si>
    <t>03.06.2023 20:35:49</t>
  </si>
  <si>
    <t>03.06.2023 20:35:56</t>
  </si>
  <si>
    <t>03.06.2023 20:35:58</t>
  </si>
  <si>
    <t>03.06.2023 20:35:59</t>
  </si>
  <si>
    <t>03.06.2023 20:36:38</t>
  </si>
  <si>
    <t>03.06.2023 20:36:41</t>
  </si>
  <si>
    <t>03.06.2023 20:37:17</t>
  </si>
  <si>
    <t>03.06.2023 20:37:18</t>
  </si>
  <si>
    <t>03.06.2023 20:37:20</t>
  </si>
  <si>
    <t>03.06.2023 20:38:52</t>
  </si>
  <si>
    <t>03.06.2023 20:38:54</t>
  </si>
  <si>
    <t>03.06.2023 20:38:55</t>
  </si>
  <si>
    <t>03.06.2023 20:39:30</t>
  </si>
  <si>
    <t>03.06.2023 20:40:54</t>
  </si>
  <si>
    <t>03.06.2023 20:40:55</t>
  </si>
  <si>
    <t>03.06.2023 20:42:00</t>
  </si>
  <si>
    <t>03.06.2023 20:42:01</t>
  </si>
  <si>
    <t>03.06.2023 20:42:03</t>
  </si>
  <si>
    <t>03.06.2023 20:43:43</t>
  </si>
  <si>
    <t>03.06.2023 20:43:44</t>
  </si>
  <si>
    <t>03.06.2023 20:43:46</t>
  </si>
  <si>
    <t>03.06.2023 20:44:21</t>
  </si>
  <si>
    <t>03.06.2023 20:44:23</t>
  </si>
  <si>
    <t>03.06.2023 20:44:24</t>
  </si>
  <si>
    <t>03.06.2023 20:44:26</t>
  </si>
  <si>
    <t>03.06.2023 20:45:31</t>
  </si>
  <si>
    <t>03.06.2023 20:46:21</t>
  </si>
  <si>
    <t>03.06.2023 20:46:27</t>
  </si>
  <si>
    <t>03.06.2023 20:46:41</t>
  </si>
  <si>
    <t>03.06.2023 20:46:43</t>
  </si>
  <si>
    <t>03.06.2023 20:46:44</t>
  </si>
  <si>
    <t>03.06.2023 20:46:46</t>
  </si>
  <si>
    <t>03.06.2023 20:46:47</t>
  </si>
  <si>
    <t>03.06.2023 20:47:01</t>
  </si>
  <si>
    <t>03.06.2023 20:47:03</t>
  </si>
  <si>
    <t>03.06.2023 20:48:20</t>
  </si>
  <si>
    <t>03.06.2023 20:48:21</t>
  </si>
  <si>
    <t>03.06.2023 20:48:23</t>
  </si>
  <si>
    <t>03.06.2023 20:52:51</t>
  </si>
  <si>
    <t>03.06.2023 20:52:52</t>
  </si>
  <si>
    <t>03.06.2023 20:53:21</t>
  </si>
  <si>
    <t>03.06.2023 20:53:23</t>
  </si>
  <si>
    <t>03.06.2023 20:53:24</t>
  </si>
  <si>
    <t>03.06.2023 21:00:55</t>
  </si>
  <si>
    <t>03.06.2023 21:00:57</t>
  </si>
  <si>
    <t>03.06.2023 21:00:58</t>
  </si>
  <si>
    <t>03.06.2023 21:01:04</t>
  </si>
  <si>
    <t>03.06.2023 21:01:06</t>
  </si>
  <si>
    <t>03.06.2023 21:01:41</t>
  </si>
  <si>
    <t>03.06.2023 21:01:43</t>
  </si>
  <si>
    <t>03.06.2023 21:01:44</t>
  </si>
  <si>
    <t>03.06.2023 21:02:17</t>
  </si>
  <si>
    <t>03.06.2023 21:02:33</t>
  </si>
  <si>
    <t>03.06.2023 21:02:35</t>
  </si>
  <si>
    <t>03.06.2023 21:02:53</t>
  </si>
  <si>
    <t>03.06.2023 21:03:27</t>
  </si>
  <si>
    <t>03.06.2023 21:03:29</t>
  </si>
  <si>
    <t>03.06.2023 21:03:43</t>
  </si>
  <si>
    <t>03.06.2023 21:03:44</t>
  </si>
  <si>
    <t>03.06.2023 21:03:59</t>
  </si>
  <si>
    <t>03.06.2023 21:07:58</t>
  </si>
  <si>
    <t>03.06.2023 21:08:00</t>
  </si>
  <si>
    <t>03.06.2023 21:08:01</t>
  </si>
  <si>
    <t>03.06.2023 21:08:29</t>
  </si>
  <si>
    <t>03.06.2023 21:08:30</t>
  </si>
  <si>
    <t>03.06.2023 21:09:30</t>
  </si>
  <si>
    <t>03.06.2023 21:09:40</t>
  </si>
  <si>
    <t>03.06.2023 21:09:41</t>
  </si>
  <si>
    <t>03.06.2023 21:11:34</t>
  </si>
  <si>
    <t>03.06.2023 21:11:35</t>
  </si>
  <si>
    <t>03.06.2023 21:15:29</t>
  </si>
  <si>
    <t>03.06.2023 21:15:30</t>
  </si>
  <si>
    <t>03.06.2023 21:16:35</t>
  </si>
  <si>
    <t>03.06.2023 21:16:37</t>
  </si>
  <si>
    <t>03.06.2023 21:16:38</t>
  </si>
  <si>
    <t>03.06.2023 21:17:49</t>
  </si>
  <si>
    <t>03.06.2023 21:17:50</t>
  </si>
  <si>
    <t>03.06.2023 21:17:52</t>
  </si>
  <si>
    <t>03.06.2023 21:27:23</t>
  </si>
  <si>
    <t>03.06.2023 21:27:24</t>
  </si>
  <si>
    <t>03.06.2023 21:28:01</t>
  </si>
  <si>
    <t>03.06.2023 21:28:03</t>
  </si>
  <si>
    <t>03.06.2023 21:28:09</t>
  </si>
  <si>
    <t>03.06.2023 21:28:40</t>
  </si>
  <si>
    <t>03.06.2023 21:28:41</t>
  </si>
  <si>
    <t>03.06.2023 21:28:46</t>
  </si>
  <si>
    <t>03.06.2023 21:28:47</t>
  </si>
  <si>
    <t>03.06.2023 21:28:49</t>
  </si>
  <si>
    <t>03.06.2023 21:29:37</t>
  </si>
  <si>
    <t>03.06.2023 21:29:38</t>
  </si>
  <si>
    <t>03.06.2023 21:29:40</t>
  </si>
  <si>
    <t>03.06.2023 21:30:13</t>
  </si>
  <si>
    <t>03.06.2023 21:30:15</t>
  </si>
  <si>
    <t>03.06.2023 21:30:16</t>
  </si>
  <si>
    <t>03.06.2023 21:36:41</t>
  </si>
  <si>
    <t>03.06.2023 21:36:43</t>
  </si>
  <si>
    <t>03.06.2023 21:36:44</t>
  </si>
  <si>
    <t>03.06.2023 21:37:29</t>
  </si>
  <si>
    <t>03.06.2023 21:37:30</t>
  </si>
  <si>
    <t>03.06.2023 21:40:06</t>
  </si>
  <si>
    <t>03.06.2023 21:40:07</t>
  </si>
  <si>
    <t>03.06.2023 21:42:43</t>
  </si>
  <si>
    <t>03.06.2023 21:42:44</t>
  </si>
  <si>
    <t>03.06.2023 21:46:26</t>
  </si>
  <si>
    <t>03.06.2023 21:46:27</t>
  </si>
  <si>
    <t>03.06.2023 21:46:29</t>
  </si>
  <si>
    <t>03.06.2023 21:46:30</t>
  </si>
  <si>
    <t>03.06.2023 21:46:32</t>
  </si>
  <si>
    <t>03.06.2023 21:49:00</t>
  </si>
  <si>
    <t>03.06.2023 21:49:01</t>
  </si>
  <si>
    <t>03.06.2023 21:49:03</t>
  </si>
  <si>
    <t>03.06.2023 21:51:46</t>
  </si>
  <si>
    <t>03.06.2023 21:51:47</t>
  </si>
  <si>
    <t>03.06.2023 21:52:18</t>
  </si>
  <si>
    <t>03.06.2023 21:52:20</t>
  </si>
  <si>
    <t>03.06.2023 21:54:21</t>
  </si>
  <si>
    <t>03.06.2023 21:54:23</t>
  </si>
  <si>
    <t>03.06.2023 21:54:24</t>
  </si>
  <si>
    <t>03.06.2023 21:57:31</t>
  </si>
  <si>
    <t>03.06.2023 21:57:32</t>
  </si>
  <si>
    <t>03.06.2023 21:57:53</t>
  </si>
  <si>
    <t>03.06.2023 21:57:55</t>
  </si>
  <si>
    <t>03.06.2023 21:59:07</t>
  </si>
  <si>
    <t>03.06.2023 21:59:09</t>
  </si>
  <si>
    <t>03.06.2023 21:59:36</t>
  </si>
  <si>
    <t>03.06.2023 21:59:38</t>
  </si>
  <si>
    <t>03.06.2023 22:00:10</t>
  </si>
  <si>
    <t>03.06.2023 22:00:12</t>
  </si>
  <si>
    <t>03.06.2023 22:00:49</t>
  </si>
  <si>
    <t>03.06.2023 22:00:50</t>
  </si>
  <si>
    <t>03.06.2023 22:00:52</t>
  </si>
  <si>
    <t>03.06.2023 22:01:07</t>
  </si>
  <si>
    <t>03.06.2023 22:01:09</t>
  </si>
  <si>
    <t>03.06.2023 22:01:29</t>
  </si>
  <si>
    <t>03.06.2023 22:01:30</t>
  </si>
  <si>
    <t>03.06.2023 22:01:32</t>
  </si>
  <si>
    <t>03.06.2023 22:01:33</t>
  </si>
  <si>
    <t>03.06.2023 22:01:35</t>
  </si>
  <si>
    <t>03.06.2023 22:01:45</t>
  </si>
  <si>
    <t>03.06.2023 22:01:47</t>
  </si>
  <si>
    <t>03.06.2023 22:02:57</t>
  </si>
  <si>
    <t>03.06.2023 22:02:58</t>
  </si>
  <si>
    <t>03.06.2023 22:05:18</t>
  </si>
  <si>
    <t>03.06.2023 22:05:20</t>
  </si>
  <si>
    <t>03.06.2023 22:05:21</t>
  </si>
  <si>
    <t>03.06.2023 22:05:23</t>
  </si>
  <si>
    <t>03.06.2023 22:06:00</t>
  </si>
  <si>
    <t>03.06.2023 22:06:01</t>
  </si>
  <si>
    <t>03.06.2023 22:06:03</t>
  </si>
  <si>
    <t>03.06.2023 22:06:30</t>
  </si>
  <si>
    <t>03.06.2023 22:06:32</t>
  </si>
  <si>
    <t>03.06.2023 22:07:37</t>
  </si>
  <si>
    <t>03.06.2023 22:07:38</t>
  </si>
  <si>
    <t>03.06.2023 22:07:40</t>
  </si>
  <si>
    <t>03.06.2023 22:08:07</t>
  </si>
  <si>
    <t>03.06.2023 22:08:09</t>
  </si>
  <si>
    <t>03.06.2023 22:08:10</t>
  </si>
  <si>
    <t>03.06.2023 22:08:44</t>
  </si>
  <si>
    <t>03.06.2023 22:08:46</t>
  </si>
  <si>
    <t>03.06.2023 22:08:47</t>
  </si>
  <si>
    <t>03.06.2023 22:10:44</t>
  </si>
  <si>
    <t>03.06.2023 22:10:46</t>
  </si>
  <si>
    <t>03.06.2023 22:11:26</t>
  </si>
  <si>
    <t>03.06.2023 22:11:27</t>
  </si>
  <si>
    <t>03.06.2023 22:11:29</t>
  </si>
  <si>
    <t>03.06.2023 22:11:36</t>
  </si>
  <si>
    <t>03.06.2023 22:11:38</t>
  </si>
  <si>
    <t>03.06.2023 22:11:39</t>
  </si>
  <si>
    <t>03.06.2023 22:11:41</t>
  </si>
  <si>
    <t>03.06.2023 22:12:27</t>
  </si>
  <si>
    <t>03.06.2023 22:12:29</t>
  </si>
  <si>
    <t>03.06.2023 22:12:30</t>
  </si>
  <si>
    <t>03.06.2023 22:12:56</t>
  </si>
  <si>
    <t>03.06.2023 22:13:06</t>
  </si>
  <si>
    <t>03.06.2023 22:13:07</t>
  </si>
  <si>
    <t>03.06.2023 22:13:09</t>
  </si>
  <si>
    <t>03.06.2023 22:16:57</t>
  </si>
  <si>
    <t>03.06.2023 22:16:58</t>
  </si>
  <si>
    <t>03.06.2023 22:17:00</t>
  </si>
  <si>
    <t>03.06.2023 22:19:52</t>
  </si>
  <si>
    <t>03.06.2023 22:19:54</t>
  </si>
  <si>
    <t>03.06.2023 22:19:55</t>
  </si>
  <si>
    <t>03.06.2023 22:19:57</t>
  </si>
  <si>
    <t>03.06.2023 22:21:06</t>
  </si>
  <si>
    <t>03.06.2023 22:21:07</t>
  </si>
  <si>
    <t>03.06.2023 22:21:09</t>
  </si>
  <si>
    <t>03.06.2023 22:23:09</t>
  </si>
  <si>
    <t>03.06.2023 22:23:10</t>
  </si>
  <si>
    <t>03.06.2023 22:23:18</t>
  </si>
  <si>
    <t>03.06.2023 22:23:19</t>
  </si>
  <si>
    <t>03.06.2023 22:23:53</t>
  </si>
  <si>
    <t>03.06.2023 22:23:55</t>
  </si>
  <si>
    <t>03.06.2023 22:28:29</t>
  </si>
  <si>
    <t>03.06.2023 22:28:32</t>
  </si>
  <si>
    <t>03.06.2023 22:31:44</t>
  </si>
  <si>
    <t>03.06.2023 22:31:46</t>
  </si>
  <si>
    <t>03.06.2023 22:32:15</t>
  </si>
  <si>
    <t>03.06.2023 22:32:17</t>
  </si>
  <si>
    <t>03.06.2023 22:32:18</t>
  </si>
  <si>
    <t>03.06.2023 22:32:23</t>
  </si>
  <si>
    <t>03.06.2023 22:32:24</t>
  </si>
  <si>
    <t>03.06.2023 22:32:26</t>
  </si>
  <si>
    <t>03.06.2023 22:32:27</t>
  </si>
  <si>
    <t>03.06.2023 22:34:09</t>
  </si>
  <si>
    <t>03.06.2023 22:34:10</t>
  </si>
  <si>
    <t>03.06.2023 22:34:53</t>
  </si>
  <si>
    <t>03.06.2023 22:34:55</t>
  </si>
  <si>
    <t>03.06.2023 22:35:00</t>
  </si>
  <si>
    <t>03.06.2023 22:35:01</t>
  </si>
  <si>
    <t>03.06.2023 22:35:03</t>
  </si>
  <si>
    <t>03.06.2023 22:35:04</t>
  </si>
  <si>
    <t>03.06.2023 22:35:06</t>
  </si>
  <si>
    <t>03.06.2023 22:35:07</t>
  </si>
  <si>
    <t>03.06.2023 22:35:13</t>
  </si>
  <si>
    <t>03.06.2023 22:35:15</t>
  </si>
  <si>
    <t>03.06.2023 22:35:16</t>
  </si>
  <si>
    <t>03.06.2023 22:35:28</t>
  </si>
  <si>
    <t>03.06.2023 22:35:45</t>
  </si>
  <si>
    <t>03.06.2023 22:35:47</t>
  </si>
  <si>
    <t>03.06.2023 22:35:48</t>
  </si>
  <si>
    <t>03.06.2023 22:35:50</t>
  </si>
  <si>
    <t>03.06.2023 22:35:51</t>
  </si>
  <si>
    <t>03.06.2023 22:37:03</t>
  </si>
  <si>
    <t>03.06.2023 22:37:04</t>
  </si>
  <si>
    <t>03.06.2023 22:38:13</t>
  </si>
  <si>
    <t>03.06.2023 22:38:15</t>
  </si>
  <si>
    <t>03.06.2023 22:38:16</t>
  </si>
  <si>
    <t>03.06.2023 22:40:07</t>
  </si>
  <si>
    <t>03.06.2023 22:40:12</t>
  </si>
  <si>
    <t>03.06.2023 22:40:13</t>
  </si>
  <si>
    <t>03.06.2023 22:40:15</t>
  </si>
  <si>
    <t>03.06.2023 22:43:01</t>
  </si>
  <si>
    <t>03.06.2023 22:43:03</t>
  </si>
  <si>
    <t>03.06.2023 22:43:24</t>
  </si>
  <si>
    <t>03.06.2023 22:43:26</t>
  </si>
  <si>
    <t>03.06.2023 22:46:10</t>
  </si>
  <si>
    <t>03.06.2023 22:46:12</t>
  </si>
  <si>
    <t>03.06.2023 22:46:13</t>
  </si>
  <si>
    <t>03.06.2023 22:47:35</t>
  </si>
  <si>
    <t>03.06.2023 22:47:37</t>
  </si>
  <si>
    <t>03.06.2023 22:48:13</t>
  </si>
  <si>
    <t>03.06.2023 22:48:15</t>
  </si>
  <si>
    <t>03.06.2023 22:48:16</t>
  </si>
  <si>
    <t>03.06.2023 22:48:44</t>
  </si>
  <si>
    <t>03.06.2023 22:48:46</t>
  </si>
  <si>
    <t>03.06.2023 22:48:47</t>
  </si>
  <si>
    <t>03.06.2023 22:52:35</t>
  </si>
  <si>
    <t>03.06.2023 22:52:37</t>
  </si>
  <si>
    <t>03.06.2023 22:52:38</t>
  </si>
  <si>
    <t>03.06.2023 22:52:40</t>
  </si>
  <si>
    <t>03.06.2023 22:52:41</t>
  </si>
  <si>
    <t>03.06.2023 22:52:43</t>
  </si>
  <si>
    <t>03.06.2023 22:55:03</t>
  </si>
  <si>
    <t>03.06.2023 22:55:04</t>
  </si>
  <si>
    <t>03.06.2023 22:55:06</t>
  </si>
  <si>
    <t>03.06.2023 22:58:07</t>
  </si>
  <si>
    <t>03.06.2023 22:58:09</t>
  </si>
  <si>
    <t>03.06.2023 22:58:10</t>
  </si>
  <si>
    <t>03.06.2023 22:58:58</t>
  </si>
  <si>
    <t>03.06.2023 22:59:00</t>
  </si>
  <si>
    <t>03.06.2023 22:59:01</t>
  </si>
  <si>
    <t>03.06.2023 23:01:41</t>
  </si>
  <si>
    <t>03.06.2023 23:01:43</t>
  </si>
  <si>
    <t>03.06.2023 23:07:32</t>
  </si>
  <si>
    <t>03.06.2023 23:07:34</t>
  </si>
  <si>
    <t>03.06.2023 23:08:43</t>
  </si>
  <si>
    <t>03.06.2023 23:08:44</t>
  </si>
  <si>
    <t>03.06.2023 23:08:46</t>
  </si>
  <si>
    <t>03.06.2023 23:10:58</t>
  </si>
  <si>
    <t>03.06.2023 23:11:00</t>
  </si>
  <si>
    <t>03.06.2023 23:11:01</t>
  </si>
  <si>
    <t>03.06.2023 23:12:47</t>
  </si>
  <si>
    <t>03.06.2023 23:12:49</t>
  </si>
  <si>
    <t>03.06.2023 23:13:55</t>
  </si>
  <si>
    <t>03.06.2023 23:13:57</t>
  </si>
  <si>
    <t>03.06.2023 23:13:58</t>
  </si>
  <si>
    <t>03.06.2023 23:15:34</t>
  </si>
  <si>
    <t>03.06.2023 23:15:35</t>
  </si>
  <si>
    <t>03.06.2023 23:15:37</t>
  </si>
  <si>
    <t>03.06.2023 23:15:38</t>
  </si>
  <si>
    <t>03.06.2023 23:15:44</t>
  </si>
  <si>
    <t>03.06.2023 23:15:46</t>
  </si>
  <si>
    <t>03.06.2023 23:16:21</t>
  </si>
  <si>
    <t>03.06.2023 23:16:23</t>
  </si>
  <si>
    <t>03.06.2023 23:16:24</t>
  </si>
  <si>
    <t>03.06.2023 23:16:36</t>
  </si>
  <si>
    <t>03.06.2023 23:16:38</t>
  </si>
  <si>
    <t>03.06.2023 23:16:41</t>
  </si>
  <si>
    <t>03.06.2023 23:16:42</t>
  </si>
  <si>
    <t>03.06.2023 23:20:09</t>
  </si>
  <si>
    <t>03.06.2023 23:20:10</t>
  </si>
  <si>
    <t>03.06.2023 23:21:34</t>
  </si>
  <si>
    <t>03.06.2023 23:24:55</t>
  </si>
  <si>
    <t>03.06.2023 23:24:57</t>
  </si>
  <si>
    <t>03.06.2023 23:28:20</t>
  </si>
  <si>
    <t>03.06.2023 23:28:21</t>
  </si>
  <si>
    <t>03.06.2023 23:29:43</t>
  </si>
  <si>
    <t>03.06.2023 23:29:52</t>
  </si>
  <si>
    <t>03.06.2023 23:29:53</t>
  </si>
  <si>
    <t>03.06.2023 23:29:55</t>
  </si>
  <si>
    <t>03.06.2023 23:29:56</t>
  </si>
  <si>
    <t>03.06.2023 23:29:58</t>
  </si>
  <si>
    <t>03.06.2023 23:30:02</t>
  </si>
  <si>
    <t>03.06.2023 23:31:14</t>
  </si>
  <si>
    <t>03.06.2023 23:31:15</t>
  </si>
  <si>
    <t>03.06.2023 23:31:16</t>
  </si>
  <si>
    <t>03.06.2023 23:31:18</t>
  </si>
  <si>
    <t>03.06.2023 23:34:54</t>
  </si>
  <si>
    <t>03.06.2023 23:34:55</t>
  </si>
  <si>
    <t>03.06.2023 23:34:57</t>
  </si>
  <si>
    <t>03.06.2023 23:35:52</t>
  </si>
  <si>
    <t>03.06.2023 23:35:54</t>
  </si>
  <si>
    <t>03.06.2023 23:36:18</t>
  </si>
  <si>
    <t>03.06.2023 23:36:20</t>
  </si>
  <si>
    <t>03.06.2023 23:39:21</t>
  </si>
  <si>
    <t>03.06.2023 23:43:57</t>
  </si>
  <si>
    <t>03.06.2023 23:45:40</t>
  </si>
  <si>
    <t>03.06.2023 23:45:41</t>
  </si>
  <si>
    <t>03.06.2023 23:45:43</t>
  </si>
  <si>
    <t>03.06.2023 23:52:13</t>
  </si>
  <si>
    <t>03.06.2023 23:52:15</t>
  </si>
  <si>
    <t>03.06.2023 23:52:16</t>
  </si>
  <si>
    <t>03.06.2023 23:52:29</t>
  </si>
  <si>
    <t>03.06.2023 23:53:52</t>
  </si>
  <si>
    <t>03.06.2023 23:53:54</t>
  </si>
  <si>
    <t>03.06.2023 23:53:55</t>
  </si>
  <si>
    <t>03.06.2023 23:58:10</t>
  </si>
  <si>
    <t>03.06.2023 23:58:12</t>
  </si>
  <si>
    <t>04.06.2023 00:00:10</t>
  </si>
  <si>
    <t>04.06.2023 00:00:12</t>
  </si>
  <si>
    <t>04.06.2023 00:00:13</t>
  </si>
  <si>
    <t>04.06.2023 00:00:35</t>
  </si>
  <si>
    <t>04.06.2023 00:00:36</t>
  </si>
  <si>
    <t>04.06.2023 00:00:38</t>
  </si>
  <si>
    <t>04.06.2023 00:04:41</t>
  </si>
  <si>
    <t>04.06.2023 00:04:43</t>
  </si>
  <si>
    <t>04.06.2023 00:04:44</t>
  </si>
  <si>
    <t>04.06.2023 00:11:01</t>
  </si>
  <si>
    <t>04.06.2023 00:11:03</t>
  </si>
  <si>
    <t>04.06.2023 00:15:44</t>
  </si>
  <si>
    <t>04.06.2023 00:15:47</t>
  </si>
  <si>
    <t>04.06.2023 00:15:49</t>
  </si>
  <si>
    <t>04.06.2023 00:16:52</t>
  </si>
  <si>
    <t>04.06.2023 00:16:54</t>
  </si>
  <si>
    <t>04.06.2023 00:18:46</t>
  </si>
  <si>
    <t>04.06.2023 00:18:47</t>
  </si>
  <si>
    <t>04.06.2023 00:18:49</t>
  </si>
  <si>
    <t>04.06.2023 00:18:50</t>
  </si>
  <si>
    <t>04.06.2023 00:21:43</t>
  </si>
  <si>
    <t>04.06.2023 00:21:44</t>
  </si>
  <si>
    <t>04.06.2023 00:31:18</t>
  </si>
  <si>
    <t>04.06.2023 00:31:20</t>
  </si>
  <si>
    <t>04.06.2023 00:38:38</t>
  </si>
  <si>
    <t>04.06.2023 00:38:40</t>
  </si>
  <si>
    <t>04.06.2023 00:38:41</t>
  </si>
  <si>
    <t>04.06.2023 00:49:43</t>
  </si>
  <si>
    <t>04.06.2023 00:49:46</t>
  </si>
  <si>
    <t>04.06.2023 00:50:04</t>
  </si>
  <si>
    <t>04.06.2023 00:50:06</t>
  </si>
  <si>
    <t>04.06.2023 00:51:03</t>
  </si>
  <si>
    <t>04.06.2023 00:51:04</t>
  </si>
  <si>
    <t>04.06.2023 00:53:55</t>
  </si>
  <si>
    <t>04.06.2023 01:11:32</t>
  </si>
  <si>
    <t>04.06.2023 01:11:34</t>
  </si>
  <si>
    <t>04.06.2023 01:15:30</t>
  </si>
  <si>
    <t>04.06.2023 01:15:32</t>
  </si>
  <si>
    <t>04.06.2023 01:15:33</t>
  </si>
  <si>
    <t>04.06.2023 01:18:01</t>
  </si>
  <si>
    <t>04.06.2023 01:18:03</t>
  </si>
  <si>
    <t>04.06.2023 01:26:13</t>
  </si>
  <si>
    <t>04.06.2023 01:26:15</t>
  </si>
  <si>
    <t>04.06.2023 01:29:30</t>
  </si>
  <si>
    <t>04.06.2023 01:29:32</t>
  </si>
  <si>
    <t>04.06.2023 01:30:12</t>
  </si>
  <si>
    <t>04.06.2023 01:30:13</t>
  </si>
  <si>
    <t>04.06.2023 01:34:23</t>
  </si>
  <si>
    <t>04.06.2023 01:35:41</t>
  </si>
  <si>
    <t>04.06.2023 01:39:07</t>
  </si>
  <si>
    <t>04.06.2023 01:39:09</t>
  </si>
  <si>
    <t>04.06.2023 01:39:10</t>
  </si>
  <si>
    <t>04.06.2023 01:40:07</t>
  </si>
  <si>
    <t>04.06.2023 01:40:09</t>
  </si>
  <si>
    <t>04.06.2023 01:46:54</t>
  </si>
  <si>
    <t>04.06.2023 01:46:55</t>
  </si>
  <si>
    <t>04.06.2023 01:46:57</t>
  </si>
  <si>
    <t>04.06.2023 01:52:38</t>
  </si>
  <si>
    <t>04.06.2023 01:52:40</t>
  </si>
  <si>
    <t>04.06.2023 01:53:07</t>
  </si>
  <si>
    <t>04.06.2023 01:53:09</t>
  </si>
  <si>
    <t>04.06.2023 01:53:10</t>
  </si>
  <si>
    <t>04.06.2023 01:59:18</t>
  </si>
  <si>
    <t>04.06.2023 01:59:20</t>
  </si>
  <si>
    <t>04.06.2023 01:59:21</t>
  </si>
  <si>
    <t>04.06.2023 01:59:23</t>
  </si>
  <si>
    <t>04.06.2023 02:00:17</t>
  </si>
  <si>
    <t>04.06.2023 02:00:18</t>
  </si>
  <si>
    <t>04.06.2023 02:00:20</t>
  </si>
  <si>
    <t>04.06.2023 02:00:21</t>
  </si>
  <si>
    <t>04.06.2023 02:00:23</t>
  </si>
  <si>
    <t>04.06.2023 02:01:58</t>
  </si>
  <si>
    <t>04.06.2023 02:02:00</t>
  </si>
  <si>
    <t>04.06.2023 02:03:20</t>
  </si>
  <si>
    <t>04.06.2023 02:08:40</t>
  </si>
  <si>
    <t>04.06.2023 02:08:41</t>
  </si>
  <si>
    <t>04.06.2023 02:08:43</t>
  </si>
  <si>
    <t>04.06.2023 02:08:46</t>
  </si>
  <si>
    <t>04.06.2023 02:08:47</t>
  </si>
  <si>
    <t>04.06.2023 02:08:49</t>
  </si>
  <si>
    <t>04.06.2023 02:11:00</t>
  </si>
  <si>
    <t>04.06.2023 02:11:01</t>
  </si>
  <si>
    <t>04.06.2023 02:11:03</t>
  </si>
  <si>
    <t>04.06.2023 02:11:04</t>
  </si>
  <si>
    <t>04.06.2023 02:18:55</t>
  </si>
  <si>
    <t>04.06.2023 02:18:57</t>
  </si>
  <si>
    <t>04.06.2023 02:30:03</t>
  </si>
  <si>
    <t>04.06.2023 02:30:04</t>
  </si>
  <si>
    <t>04.06.2023 02:35:29</t>
  </si>
  <si>
    <t>04.06.2023 02:35:34</t>
  </si>
  <si>
    <t>04.06.2023 02:35:35</t>
  </si>
  <si>
    <t>04.06.2023 02:35:38</t>
  </si>
  <si>
    <t>04.06.2023 02:35:40</t>
  </si>
  <si>
    <t>04.06.2023 02:35:47</t>
  </si>
  <si>
    <t>04.06.2023 02:36:52</t>
  </si>
  <si>
    <t>04.06.2023 02:36:54</t>
  </si>
  <si>
    <t>04.06.2023 02:36:55</t>
  </si>
  <si>
    <t>04.06.2023 02:41:49</t>
  </si>
  <si>
    <t>04.06.2023 02:46:23</t>
  </si>
  <si>
    <t>04.06.2023 02:46:24</t>
  </si>
  <si>
    <t>04.06.2023 02:46:26</t>
  </si>
  <si>
    <t>04.06.2023 02:47:58</t>
  </si>
  <si>
    <t>04.06.2023 02:51:40</t>
  </si>
  <si>
    <t>04.06.2023 02:51:41</t>
  </si>
  <si>
    <t>04.06.2023 02:58:55</t>
  </si>
  <si>
    <t>04.06.2023 03:01:35</t>
  </si>
  <si>
    <t>04.06.2023 03:01:37</t>
  </si>
  <si>
    <t>04.06.2023 03:01:38</t>
  </si>
  <si>
    <t>04.06.2023 03:21:29</t>
  </si>
  <si>
    <t>04.06.2023 03:45:17</t>
  </si>
  <si>
    <t>04.06.2023 03:45:18</t>
  </si>
  <si>
    <t>04.06.2023 03:45:20</t>
  </si>
  <si>
    <t>04.06.2023 04:06:44</t>
  </si>
  <si>
    <t>04.06.2023 04:06:46</t>
  </si>
  <si>
    <t>04.06.2023 04:44:20</t>
  </si>
  <si>
    <t>04.06.2023 04:44:21</t>
  </si>
  <si>
    <t>04.06.2023 04:44:23</t>
  </si>
  <si>
    <t>04.06.2023 04:45:38</t>
  </si>
  <si>
    <t>04.06.2023 04:45:40</t>
  </si>
  <si>
    <t>04.06.2023 04:48:34</t>
  </si>
  <si>
    <t>04.06.2023 04:48:35</t>
  </si>
  <si>
    <t>04.06.2023 04:48:37</t>
  </si>
  <si>
    <t>04.06.2023 05:15:55</t>
  </si>
  <si>
    <t>04.06.2023 05:15:57</t>
  </si>
  <si>
    <t>04.06.2023 05:25:04</t>
  </si>
  <si>
    <t>04.06.2023 05:25:06</t>
  </si>
  <si>
    <t>04.06.2023 05:50:06</t>
  </si>
  <si>
    <t>04.06.2023 06:33:20</t>
  </si>
  <si>
    <t>04.06.2023 06:33:21</t>
  </si>
  <si>
    <t>04.06.2023 06:52:00</t>
  </si>
  <si>
    <t>04.06.2023 06:56:01</t>
  </si>
  <si>
    <t>04.06.2023 06:56:03</t>
  </si>
  <si>
    <t>04.06.2023 07:04:27</t>
  </si>
  <si>
    <t>04.06.2023 07:04:29</t>
  </si>
  <si>
    <t>04.06.2023 07:06:58</t>
  </si>
  <si>
    <t>04.06.2023 07:07:00</t>
  </si>
  <si>
    <t>04.06.2023 07:07:01</t>
  </si>
  <si>
    <t>04.06.2023 07:14:07</t>
  </si>
  <si>
    <t>04.06.2023 07:14:09</t>
  </si>
  <si>
    <t>04.06.2023 07:18:03</t>
  </si>
  <si>
    <t>04.06.2023 07:18:04</t>
  </si>
  <si>
    <t>04.06.2023 07:18:06</t>
  </si>
  <si>
    <t>04.06.2023 07:26:46</t>
  </si>
  <si>
    <t>04.06.2023 07:32:30</t>
  </si>
  <si>
    <t>04.06.2023 07:32:32</t>
  </si>
  <si>
    <t>04.06.2023 07:41:43</t>
  </si>
  <si>
    <t>04.06.2023 07:41:44</t>
  </si>
  <si>
    <t>04.06.2023 07:52:17</t>
  </si>
  <si>
    <t>04.06.2023 07:52:18</t>
  </si>
  <si>
    <t>04.06.2023 07:56:15</t>
  </si>
  <si>
    <t>04.06.2023 07:59:21</t>
  </si>
  <si>
    <t>04.06.2023 07:59:23</t>
  </si>
  <si>
    <t>04.06.2023 07:59:24</t>
  </si>
  <si>
    <t>04.06.2023 08:02:43</t>
  </si>
  <si>
    <t>04.06.2023 08:02:44</t>
  </si>
  <si>
    <t>04.06.2023 08:04:27</t>
  </si>
  <si>
    <t>04.06.2023 08:04:29</t>
  </si>
  <si>
    <t>04.06.2023 08:07:35</t>
  </si>
  <si>
    <t>04.06.2023 08:07:37</t>
  </si>
  <si>
    <t>04.06.2023 08:07:47</t>
  </si>
  <si>
    <t>04.06.2023 08:07:49</t>
  </si>
  <si>
    <t>04.06.2023 08:22:27</t>
  </si>
  <si>
    <t>04.06.2023 08:22:29</t>
  </si>
  <si>
    <t>04.06.2023 08:22:30</t>
  </si>
  <si>
    <t>04.06.2023 08:28:54</t>
  </si>
  <si>
    <t>04.06.2023 08:28:55</t>
  </si>
  <si>
    <t>04.06.2023 08:28:57</t>
  </si>
  <si>
    <t>04.06.2023 08:28:58</t>
  </si>
  <si>
    <t>04.06.2023 08:29:00</t>
  </si>
  <si>
    <t>04.06.2023 08:29:38</t>
  </si>
  <si>
    <t>04.06.2023 08:29:40</t>
  </si>
  <si>
    <t>04.06.2023 08:29:41</t>
  </si>
  <si>
    <t>04.06.2023 08:41:07</t>
  </si>
  <si>
    <t>04.06.2023 08:41:09</t>
  </si>
  <si>
    <t>04.06.2023 08:41:10</t>
  </si>
  <si>
    <t>04.06.2023 08:41:15</t>
  </si>
  <si>
    <t>04.06.2023 08:46:24</t>
  </si>
  <si>
    <t>04.06.2023 08:51:17</t>
  </si>
  <si>
    <t>04.06.2023 08:51:18</t>
  </si>
  <si>
    <t>04.06.2023 08:51:20</t>
  </si>
  <si>
    <t>04.06.2023 08:54:07</t>
  </si>
  <si>
    <t>04.06.2023 08:54:09</t>
  </si>
  <si>
    <t>04.06.2023 08:54:12</t>
  </si>
  <si>
    <t>04.06.2023 08:54:53</t>
  </si>
  <si>
    <t>04.06.2023 08:54:55</t>
  </si>
  <si>
    <t>04.06.2023 08:55:29</t>
  </si>
  <si>
    <t>04.06.2023 09:03:26</t>
  </si>
  <si>
    <t>04.06.2023 09:03:27</t>
  </si>
  <si>
    <t>04.06.2023 09:04:17</t>
  </si>
  <si>
    <t>04.06.2023 09:04:18</t>
  </si>
  <si>
    <t>04.06.2023 09:05:06</t>
  </si>
  <si>
    <t>04.06.2023 09:05:07</t>
  </si>
  <si>
    <t>04.06.2023 09:05:09</t>
  </si>
  <si>
    <t>04.06.2023 09:06:24</t>
  </si>
  <si>
    <t>04.06.2023 09:06:26</t>
  </si>
  <si>
    <t>04.06.2023 09:06:27</t>
  </si>
  <si>
    <t>04.06.2023 09:06:29</t>
  </si>
  <si>
    <t>04.06.2023 09:07:24</t>
  </si>
  <si>
    <t>04.06.2023 09:07:26</t>
  </si>
  <si>
    <t>04.06.2023 09:09:55</t>
  </si>
  <si>
    <t>04.06.2023 09:09:57</t>
  </si>
  <si>
    <t>04.06.2023 09:13:35</t>
  </si>
  <si>
    <t>04.06.2023 09:13:37</t>
  </si>
  <si>
    <t>04.06.2023 09:14:07</t>
  </si>
  <si>
    <t>04.06.2023 09:14:09</t>
  </si>
  <si>
    <t>04.06.2023 09:18:37</t>
  </si>
  <si>
    <t>04.06.2023 09:18:38</t>
  </si>
  <si>
    <t>04.06.2023 09:18:40</t>
  </si>
  <si>
    <t>04.06.2023 09:19:50</t>
  </si>
  <si>
    <t>04.06.2023 09:19:52</t>
  </si>
  <si>
    <t>04.06.2023 09:21:12</t>
  </si>
  <si>
    <t>04.06.2023 09:23:49</t>
  </si>
  <si>
    <t>04.06.2023 09:23:50</t>
  </si>
  <si>
    <t>04.06.2023 09:23:52</t>
  </si>
  <si>
    <t>04.06.2023 09:24:10</t>
  </si>
  <si>
    <t>04.06.2023 09:24:12</t>
  </si>
  <si>
    <t>04.06.2023 09:26:54</t>
  </si>
  <si>
    <t>04.06.2023 09:26:55</t>
  </si>
  <si>
    <t>04.06.2023 09:28:37</t>
  </si>
  <si>
    <t>04.06.2023 09:28:38</t>
  </si>
  <si>
    <t>04.06.2023 09:28:40</t>
  </si>
  <si>
    <t>04.06.2023 09:30:57</t>
  </si>
  <si>
    <t>04.06.2023 09:30:58</t>
  </si>
  <si>
    <t>04.06.2023 09:31:00</t>
  </si>
  <si>
    <t>04.06.2023 09:31:09</t>
  </si>
  <si>
    <t>04.06.2023 09:31:10</t>
  </si>
  <si>
    <t>04.06.2023 09:31:19</t>
  </si>
  <si>
    <t>04.06.2023 09:31:21</t>
  </si>
  <si>
    <t>04.06.2023 09:37:17</t>
  </si>
  <si>
    <t>04.06.2023 09:37:20</t>
  </si>
  <si>
    <t>04.06.2023 09:38:18</t>
  </si>
  <si>
    <t>04.06.2023 09:38:20</t>
  </si>
  <si>
    <t>04.06.2023 09:38:32</t>
  </si>
  <si>
    <t>04.06.2023 09:38:33</t>
  </si>
  <si>
    <t>04.06.2023 09:38:35</t>
  </si>
  <si>
    <t>04.06.2023 09:38:36</t>
  </si>
  <si>
    <t>04.06.2023 09:40:21</t>
  </si>
  <si>
    <t>04.06.2023 09:40:23</t>
  </si>
  <si>
    <t>04.06.2023 09:41:09</t>
  </si>
  <si>
    <t>04.06.2023 09:41:10</t>
  </si>
  <si>
    <t>04.06.2023 09:41:12</t>
  </si>
  <si>
    <t>04.06.2023 09:43:14</t>
  </si>
  <si>
    <t>04.06.2023 09:43:15</t>
  </si>
  <si>
    <t>04.06.2023 09:43:18</t>
  </si>
  <si>
    <t>04.06.2023 09:44:40</t>
  </si>
  <si>
    <t>04.06.2023 09:44:41</t>
  </si>
  <si>
    <t>04.06.2023 09:45:04</t>
  </si>
  <si>
    <t>04.06.2023 09:45:06</t>
  </si>
  <si>
    <t>04.06.2023 09:45:07</t>
  </si>
  <si>
    <t>04.06.2023 09:46:40</t>
  </si>
  <si>
    <t>04.06.2023 09:46:41</t>
  </si>
  <si>
    <t>04.06.2023 09:46:43</t>
  </si>
  <si>
    <t>04.06.2023 09:48:52</t>
  </si>
  <si>
    <t>04.06.2023 09:48:54</t>
  </si>
  <si>
    <t>04.06.2023 09:49:58</t>
  </si>
  <si>
    <t>04.06.2023 09:50:00</t>
  </si>
  <si>
    <t>04.06.2023 09:50:01</t>
  </si>
  <si>
    <t>04.06.2023 09:50:03</t>
  </si>
  <si>
    <t>04.06.2023 09:50:41</t>
  </si>
  <si>
    <t>04.06.2023 09:50:43</t>
  </si>
  <si>
    <t>04.06.2023 09:50:44</t>
  </si>
  <si>
    <t>04.06.2023 09:50:46</t>
  </si>
  <si>
    <t>04.06.2023 09:51:49</t>
  </si>
  <si>
    <t>04.06.2023 09:51:50</t>
  </si>
  <si>
    <t>04.06.2023 09:52:23</t>
  </si>
  <si>
    <t>04.06.2023 09:52:24</t>
  </si>
  <si>
    <t>04.06.2023 09:53:00</t>
  </si>
  <si>
    <t>04.06.2023 09:53:01</t>
  </si>
  <si>
    <t>04.06.2023 09:53:03</t>
  </si>
  <si>
    <t>04.06.2023 09:54:44</t>
  </si>
  <si>
    <t>04.06.2023 09:54:46</t>
  </si>
  <si>
    <t>04.06.2023 09:56:17</t>
  </si>
  <si>
    <t>04.06.2023 09:58:52</t>
  </si>
  <si>
    <t>04.06.2023 09:58:54</t>
  </si>
  <si>
    <t>04.06.2023 09:58:55</t>
  </si>
  <si>
    <t>04.06.2023 09:59:29</t>
  </si>
  <si>
    <t>04.06.2023 09:59:30</t>
  </si>
  <si>
    <t>04.06.2023 09:59:32</t>
  </si>
  <si>
    <t>04.06.2023 10:04:54</t>
  </si>
  <si>
    <t>04.06.2023 10:04:55</t>
  </si>
  <si>
    <t>04.06.2023 10:05:32</t>
  </si>
  <si>
    <t>04.06.2023 10:05:34</t>
  </si>
  <si>
    <t>04.06.2023 10:06:47</t>
  </si>
  <si>
    <t>04.06.2023 10:06:49</t>
  </si>
  <si>
    <t>04.06.2023 10:06:50</t>
  </si>
  <si>
    <t>04.06.2023 10:06:52</t>
  </si>
  <si>
    <t>04.06.2023 10:06:58</t>
  </si>
  <si>
    <t>04.06.2023 10:09:51</t>
  </si>
  <si>
    <t>04.06.2023 10:09:52</t>
  </si>
  <si>
    <t>04.06.2023 10:11:55</t>
  </si>
  <si>
    <t>04.06.2023 10:11:57</t>
  </si>
  <si>
    <t>04.06.2023 10:13:26</t>
  </si>
  <si>
    <t>04.06.2023 10:13:29</t>
  </si>
  <si>
    <t>04.06.2023 10:13:35</t>
  </si>
  <si>
    <t>04.06.2023 10:13:36</t>
  </si>
  <si>
    <t>04.06.2023 10:13:38</t>
  </si>
  <si>
    <t>04.06.2023 10:16:58</t>
  </si>
  <si>
    <t>04.06.2023 10:17:00</t>
  </si>
  <si>
    <t>04.06.2023 10:17:38</t>
  </si>
  <si>
    <t>04.06.2023 10:17:40</t>
  </si>
  <si>
    <t>04.06.2023 10:18:47</t>
  </si>
  <si>
    <t>04.06.2023 10:18:50</t>
  </si>
  <si>
    <t>04.06.2023 10:18:52</t>
  </si>
  <si>
    <t>04.06.2023 10:18:53</t>
  </si>
  <si>
    <t>04.06.2023 10:19:06</t>
  </si>
  <si>
    <t>04.06.2023 10:19:07</t>
  </si>
  <si>
    <t>04.06.2023 10:19:09</t>
  </si>
  <si>
    <t>04.06.2023 10:20:18</t>
  </si>
  <si>
    <t>04.06.2023 10:20:20</t>
  </si>
  <si>
    <t>04.06.2023 10:20:21</t>
  </si>
  <si>
    <t>04.06.2023 10:23:46</t>
  </si>
  <si>
    <t>04.06.2023 10:23:47</t>
  </si>
  <si>
    <t>04.06.2023 10:23:49</t>
  </si>
  <si>
    <t>04.06.2023 10:25:18</t>
  </si>
  <si>
    <t>04.06.2023 10:25:20</t>
  </si>
  <si>
    <t>04.06.2023 10:28:35</t>
  </si>
  <si>
    <t>04.06.2023 10:28:52</t>
  </si>
  <si>
    <t>04.06.2023 10:28:53</t>
  </si>
  <si>
    <t>04.06.2023 10:28:55</t>
  </si>
  <si>
    <t>04.06.2023 10:29:46</t>
  </si>
  <si>
    <t>04.06.2023 10:29:47</t>
  </si>
  <si>
    <t>04.06.2023 10:29:49</t>
  </si>
  <si>
    <t>04.06.2023 10:29:50</t>
  </si>
  <si>
    <t>04.06.2023 10:29:52</t>
  </si>
  <si>
    <t>04.06.2023 10:29:53</t>
  </si>
  <si>
    <t>04.06.2023 10:29:55</t>
  </si>
  <si>
    <t>04.06.2023 10:29:56</t>
  </si>
  <si>
    <t>04.06.2023 10:31:57</t>
  </si>
  <si>
    <t>04.06.2023 10:31:58</t>
  </si>
  <si>
    <t>04.06.2023 10:32:00</t>
  </si>
  <si>
    <t>04.06.2023 10:32:03</t>
  </si>
  <si>
    <t>04.06.2023 10:32:56</t>
  </si>
  <si>
    <t>04.06.2023 10:32:58</t>
  </si>
  <si>
    <t>04.06.2023 10:32:59</t>
  </si>
  <si>
    <t>04.06.2023 10:33:38</t>
  </si>
  <si>
    <t>04.06.2023 10:34:32</t>
  </si>
  <si>
    <t>04.06.2023 10:34:33</t>
  </si>
  <si>
    <t>04.06.2023 10:34:35</t>
  </si>
  <si>
    <t>04.06.2023 10:34:44</t>
  </si>
  <si>
    <t>04.06.2023 10:34:46</t>
  </si>
  <si>
    <t>04.06.2023 10:34:50</t>
  </si>
  <si>
    <t>04.06.2023 10:34:52</t>
  </si>
  <si>
    <t>04.06.2023 10:40:30</t>
  </si>
  <si>
    <t>04.06.2023 10:40:32</t>
  </si>
  <si>
    <t>04.06.2023 10:40:35</t>
  </si>
  <si>
    <t>04.06.2023 10:40:36</t>
  </si>
  <si>
    <t>04.06.2023 10:40:38</t>
  </si>
  <si>
    <t>04.06.2023 10:41:20</t>
  </si>
  <si>
    <t>04.06.2023 10:41:21</t>
  </si>
  <si>
    <t>04.06.2023 10:41:23</t>
  </si>
  <si>
    <t>04.06.2023 10:42:49</t>
  </si>
  <si>
    <t>04.06.2023 10:42:50</t>
  </si>
  <si>
    <t>04.06.2023 10:44:27</t>
  </si>
  <si>
    <t>04.06.2023 10:44:29</t>
  </si>
  <si>
    <t>04.06.2023 10:44:47</t>
  </si>
  <si>
    <t>04.06.2023 10:44:49</t>
  </si>
  <si>
    <t>04.06.2023 10:45:13</t>
  </si>
  <si>
    <t>04.06.2023 10:45:15</t>
  </si>
  <si>
    <t>04.06.2023 10:45:16</t>
  </si>
  <si>
    <t>04.06.2023 10:46:55</t>
  </si>
  <si>
    <t>04.06.2023 10:46:57</t>
  </si>
  <si>
    <t>04.06.2023 10:46:58</t>
  </si>
  <si>
    <t>04.06.2023 10:47:00</t>
  </si>
  <si>
    <t>04.06.2023 10:47:01</t>
  </si>
  <si>
    <t>04.06.2023 10:49:23</t>
  </si>
  <si>
    <t>04.06.2023 10:49:24</t>
  </si>
  <si>
    <t>04.06.2023 10:49:26</t>
  </si>
  <si>
    <t>04.06.2023 10:52:46</t>
  </si>
  <si>
    <t>04.06.2023 10:52:47</t>
  </si>
  <si>
    <t>04.06.2023 10:53:54</t>
  </si>
  <si>
    <t>04.06.2023 10:53:55</t>
  </si>
  <si>
    <t>04.06.2023 10:54:58</t>
  </si>
  <si>
    <t>04.06.2023 10:55:00</t>
  </si>
  <si>
    <t>04.06.2023 10:57:44</t>
  </si>
  <si>
    <t>04.06.2023 10:57:46</t>
  </si>
  <si>
    <t>04.06.2023 10:58:37</t>
  </si>
  <si>
    <t>04.06.2023 10:58:38</t>
  </si>
  <si>
    <t>04.06.2023 10:59:23</t>
  </si>
  <si>
    <t>04.06.2023 10:59:24</t>
  </si>
  <si>
    <t>04.06.2023 11:00:55</t>
  </si>
  <si>
    <t>04.06.2023 11:00:57</t>
  </si>
  <si>
    <t>04.06.2023 11:01:04</t>
  </si>
  <si>
    <t>04.06.2023 11:01:06</t>
  </si>
  <si>
    <t>04.06.2023 11:01:12</t>
  </si>
  <si>
    <t>04.06.2023 11:01:13</t>
  </si>
  <si>
    <t>04.06.2023 11:02:01</t>
  </si>
  <si>
    <t>04.06.2023 11:02:03</t>
  </si>
  <si>
    <t>04.06.2023 11:02:04</t>
  </si>
  <si>
    <t>04.06.2023 11:02:19</t>
  </si>
  <si>
    <t>04.06.2023 11:02:21</t>
  </si>
  <si>
    <t>04.06.2023 11:02:22</t>
  </si>
  <si>
    <t>04.06.2023 11:02:24</t>
  </si>
  <si>
    <t>04.06.2023 11:02:38</t>
  </si>
  <si>
    <t>04.06.2023 11:02:39</t>
  </si>
  <si>
    <t>04.06.2023 11:02:41</t>
  </si>
  <si>
    <t>04.06.2023 11:02:45</t>
  </si>
  <si>
    <t>04.06.2023 11:02:47</t>
  </si>
  <si>
    <t>04.06.2023 11:04:50</t>
  </si>
  <si>
    <t>04.06.2023 11:04:52</t>
  </si>
  <si>
    <t>04.06.2023 11:05:15</t>
  </si>
  <si>
    <t>04.06.2023 11:05:17</t>
  </si>
  <si>
    <t>04.06.2023 11:05:46</t>
  </si>
  <si>
    <t>04.06.2023 11:05:47</t>
  </si>
  <si>
    <t>04.06.2023 11:05:53</t>
  </si>
  <si>
    <t>04.06.2023 11:05:55</t>
  </si>
  <si>
    <t>04.06.2023 11:05:56</t>
  </si>
  <si>
    <t>04.06.2023 11:06:50</t>
  </si>
  <si>
    <t>04.06.2023 11:06:52</t>
  </si>
  <si>
    <t>04.06.2023 11:06:53</t>
  </si>
  <si>
    <t>04.06.2023 11:07:00</t>
  </si>
  <si>
    <t>04.06.2023 11:08:15</t>
  </si>
  <si>
    <t>04.06.2023 11:08:23</t>
  </si>
  <si>
    <t>04.06.2023 11:08:24</t>
  </si>
  <si>
    <t>04.06.2023 11:08:26</t>
  </si>
  <si>
    <t>04.06.2023 11:09:18</t>
  </si>
  <si>
    <t>04.06.2023 11:09:20</t>
  </si>
  <si>
    <t>04.06.2023 11:11:09</t>
  </si>
  <si>
    <t>04.06.2023 11:11:10</t>
  </si>
  <si>
    <t>04.06.2023 11:11:18</t>
  </si>
  <si>
    <t>04.06.2023 11:11:19</t>
  </si>
  <si>
    <t>04.06.2023 11:12:13</t>
  </si>
  <si>
    <t>04.06.2023 11:12:15</t>
  </si>
  <si>
    <t>04.06.2023 11:12:16</t>
  </si>
  <si>
    <t>04.06.2023 11:12:18</t>
  </si>
  <si>
    <t>04.06.2023 11:14:06</t>
  </si>
  <si>
    <t>04.06.2023 11:14:07</t>
  </si>
  <si>
    <t>04.06.2023 11:14:09</t>
  </si>
  <si>
    <t>04.06.2023 11:15:10</t>
  </si>
  <si>
    <t>04.06.2023 11:15:12</t>
  </si>
  <si>
    <t>04.06.2023 11:15:13</t>
  </si>
  <si>
    <t>04.06.2023 11:15:15</t>
  </si>
  <si>
    <t>04.06.2023 11:15:16</t>
  </si>
  <si>
    <t>04.06.2023 11:15:18</t>
  </si>
  <si>
    <t>04.06.2023 11:15:19</t>
  </si>
  <si>
    <t>04.06.2023 11:17:06</t>
  </si>
  <si>
    <t>04.06.2023 11:17:07</t>
  </si>
  <si>
    <t>04.06.2023 11:19:41</t>
  </si>
  <si>
    <t>04.06.2023 11:19:43</t>
  </si>
  <si>
    <t>04.06.2023 11:20:12</t>
  </si>
  <si>
    <t>04.06.2023 11:20:13</t>
  </si>
  <si>
    <t>04.06.2023 11:20:15</t>
  </si>
  <si>
    <t>04.06.2023 11:21:57</t>
  </si>
  <si>
    <t>04.06.2023 11:21:58</t>
  </si>
  <si>
    <t>04.06.2023 11:25:51</t>
  </si>
  <si>
    <t>04.06.2023 11:25:52</t>
  </si>
  <si>
    <t>04.06.2023 11:25:54</t>
  </si>
  <si>
    <t>04.06.2023 11:26:15</t>
  </si>
  <si>
    <t>04.06.2023 11:26:16</t>
  </si>
  <si>
    <t>04.06.2023 11:26:26</t>
  </si>
  <si>
    <t>04.06.2023 11:26:27</t>
  </si>
  <si>
    <t>04.06.2023 11:28:55</t>
  </si>
  <si>
    <t>04.06.2023 11:28:57</t>
  </si>
  <si>
    <t>04.06.2023 11:28:58</t>
  </si>
  <si>
    <t>04.06.2023 11:30:03</t>
  </si>
  <si>
    <t>04.06.2023 11:30:04</t>
  </si>
  <si>
    <t>04.06.2023 11:30:06</t>
  </si>
  <si>
    <t>04.06.2023 11:30:21</t>
  </si>
  <si>
    <t>04.06.2023 11:30:22</t>
  </si>
  <si>
    <t>04.06.2023 11:30:24</t>
  </si>
  <si>
    <t>04.06.2023 11:30:28</t>
  </si>
  <si>
    <t>04.06.2023 11:30:30</t>
  </si>
  <si>
    <t>04.06.2023 11:30:58</t>
  </si>
  <si>
    <t>04.06.2023 11:30:59</t>
  </si>
  <si>
    <t>04.06.2023 11:31:42</t>
  </si>
  <si>
    <t>04.06.2023 11:31:44</t>
  </si>
  <si>
    <t>04.06.2023 11:32:14</t>
  </si>
  <si>
    <t>04.06.2023 11:32:20</t>
  </si>
  <si>
    <t>04.06.2023 11:32:29</t>
  </si>
  <si>
    <t>04.06.2023 11:32:30</t>
  </si>
  <si>
    <t>04.06.2023 11:32:32</t>
  </si>
  <si>
    <t>04.06.2023 11:32:33</t>
  </si>
  <si>
    <t>04.06.2023 11:33:57</t>
  </si>
  <si>
    <t>04.06.2023 11:33:58</t>
  </si>
  <si>
    <t>04.06.2023 11:34:00</t>
  </si>
  <si>
    <t>04.06.2023 11:34:17</t>
  </si>
  <si>
    <t>04.06.2023 11:34:18</t>
  </si>
  <si>
    <t>04.06.2023 11:34:20</t>
  </si>
  <si>
    <t>04.06.2023 11:34:21</t>
  </si>
  <si>
    <t>04.06.2023 11:34:23</t>
  </si>
  <si>
    <t>04.06.2023 11:34:24</t>
  </si>
  <si>
    <t>04.06.2023 11:34:50</t>
  </si>
  <si>
    <t>04.06.2023 11:34:52</t>
  </si>
  <si>
    <t>04.06.2023 11:35:54</t>
  </si>
  <si>
    <t>04.06.2023 11:35:55</t>
  </si>
  <si>
    <t>04.06.2023 11:35:58</t>
  </si>
  <si>
    <t>04.06.2023 11:36:00</t>
  </si>
  <si>
    <t>04.06.2023 11:36:15</t>
  </si>
  <si>
    <t>04.06.2023 11:36:16</t>
  </si>
  <si>
    <t>04.06.2023 11:36:18</t>
  </si>
  <si>
    <t>04.06.2023 11:40:03</t>
  </si>
  <si>
    <t>04.06.2023 11:40:04</t>
  </si>
  <si>
    <t>04.06.2023 11:41:01</t>
  </si>
  <si>
    <t>04.06.2023 11:42:29</t>
  </si>
  <si>
    <t>04.06.2023 11:42:30</t>
  </si>
  <si>
    <t>04.06.2023 11:42:32</t>
  </si>
  <si>
    <t>04.06.2023 11:42:35</t>
  </si>
  <si>
    <t>04.06.2023 11:42:36</t>
  </si>
  <si>
    <t>04.06.2023 11:45:47</t>
  </si>
  <si>
    <t>04.06.2023 11:45:49</t>
  </si>
  <si>
    <t>04.06.2023 11:45:50</t>
  </si>
  <si>
    <t>04.06.2023 11:46:04</t>
  </si>
  <si>
    <t>04.06.2023 11:46:06</t>
  </si>
  <si>
    <t>04.06.2023 11:48:44</t>
  </si>
  <si>
    <t>04.06.2023 11:48:46</t>
  </si>
  <si>
    <t>04.06.2023 11:48:47</t>
  </si>
  <si>
    <t>04.06.2023 11:49:06</t>
  </si>
  <si>
    <t>04.06.2023 11:49:07</t>
  </si>
  <si>
    <t>04.06.2023 11:49:13</t>
  </si>
  <si>
    <t>04.06.2023 11:49:15</t>
  </si>
  <si>
    <t>04.06.2023 11:49:16</t>
  </si>
  <si>
    <t>04.06.2023 11:49:18</t>
  </si>
  <si>
    <t>04.06.2023 11:49:25</t>
  </si>
  <si>
    <t>04.06.2023 11:49:27</t>
  </si>
  <si>
    <t>04.06.2023 11:49:38</t>
  </si>
  <si>
    <t>04.06.2023 11:49:39</t>
  </si>
  <si>
    <t>04.06.2023 11:49:48</t>
  </si>
  <si>
    <t>04.06.2023 11:49:50</t>
  </si>
  <si>
    <t>04.06.2023 11:50:41</t>
  </si>
  <si>
    <t>04.06.2023 11:50:44</t>
  </si>
  <si>
    <t>04.06.2023 11:51:30</t>
  </si>
  <si>
    <t>04.06.2023 11:51:32</t>
  </si>
  <si>
    <t>04.06.2023 11:51:55</t>
  </si>
  <si>
    <t>04.06.2023 11:51:56</t>
  </si>
  <si>
    <t>04.06.2023 11:51:58</t>
  </si>
  <si>
    <t>04.06.2023 11:52:01</t>
  </si>
  <si>
    <t>04.06.2023 11:54:09</t>
  </si>
  <si>
    <t>04.06.2023 11:54:10</t>
  </si>
  <si>
    <t>04.06.2023 11:54:12</t>
  </si>
  <si>
    <t>04.06.2023 11:54:30</t>
  </si>
  <si>
    <t>04.06.2023 11:54:32</t>
  </si>
  <si>
    <t>04.06.2023 11:54:33</t>
  </si>
  <si>
    <t>04.06.2023 11:55:10</t>
  </si>
  <si>
    <t>04.06.2023 11:55:12</t>
  </si>
  <si>
    <t>04.06.2023 11:55:44</t>
  </si>
  <si>
    <t>04.06.2023 11:55:46</t>
  </si>
  <si>
    <t>04.06.2023 11:57:20</t>
  </si>
  <si>
    <t>04.06.2023 11:57:21</t>
  </si>
  <si>
    <t>04.06.2023 11:59:57</t>
  </si>
  <si>
    <t>04.06.2023 11:59:58</t>
  </si>
  <si>
    <t>04.06.2023 12:00:00</t>
  </si>
  <si>
    <t>04.06.2023 12:00:54</t>
  </si>
  <si>
    <t>04.06.2023 12:00:55</t>
  </si>
  <si>
    <t>04.06.2023 12:01:30</t>
  </si>
  <si>
    <t>04.06.2023 12:03:03</t>
  </si>
  <si>
    <t>04.06.2023 12:03:04</t>
  </si>
  <si>
    <t>04.06.2023 12:03:06</t>
  </si>
  <si>
    <t>04.06.2023 12:04:57</t>
  </si>
  <si>
    <t>04.06.2023 12:04:58</t>
  </si>
  <si>
    <t>04.06.2023 12:05:00</t>
  </si>
  <si>
    <t>04.06.2023 12:05:24</t>
  </si>
  <si>
    <t>04.06.2023 12:06:07</t>
  </si>
  <si>
    <t>04.06.2023 12:06:09</t>
  </si>
  <si>
    <t>04.06.2023 12:06:27</t>
  </si>
  <si>
    <t>04.06.2023 12:06:29</t>
  </si>
  <si>
    <t>04.06.2023 12:06:30</t>
  </si>
  <si>
    <t>04.06.2023 12:07:43</t>
  </si>
  <si>
    <t>04.06.2023 12:07:44</t>
  </si>
  <si>
    <t>04.06.2023 12:07:46</t>
  </si>
  <si>
    <t>04.06.2023 12:07:47</t>
  </si>
  <si>
    <t>04.06.2023 12:07:49</t>
  </si>
  <si>
    <t>04.06.2023 12:08:23</t>
  </si>
  <si>
    <t>04.06.2023 12:08:24</t>
  </si>
  <si>
    <t>04.06.2023 12:09:12</t>
  </si>
  <si>
    <t>04.06.2023 12:09:13</t>
  </si>
  <si>
    <t>04.06.2023 12:09:15</t>
  </si>
  <si>
    <t>04.06.2023 12:11:06</t>
  </si>
  <si>
    <t>04.06.2023 12:11:07</t>
  </si>
  <si>
    <t>04.06.2023 12:11:09</t>
  </si>
  <si>
    <t>04.06.2023 12:12:03</t>
  </si>
  <si>
    <t>04.06.2023 12:12:04</t>
  </si>
  <si>
    <t>04.06.2023 12:12:06</t>
  </si>
  <si>
    <t>04.06.2023 12:13:06</t>
  </si>
  <si>
    <t>04.06.2023 12:13:07</t>
  </si>
  <si>
    <t>04.06.2023 12:13:09</t>
  </si>
  <si>
    <t>04.06.2023 12:13:58</t>
  </si>
  <si>
    <t>04.06.2023 12:13:59</t>
  </si>
  <si>
    <t>04.06.2023 12:14:01</t>
  </si>
  <si>
    <t>04.06.2023 12:14:59</t>
  </si>
  <si>
    <t>04.06.2023 12:15:01</t>
  </si>
  <si>
    <t>04.06.2023 12:15:02</t>
  </si>
  <si>
    <t>04.06.2023 12:15:16</t>
  </si>
  <si>
    <t>04.06.2023 12:15:18</t>
  </si>
  <si>
    <t>04.06.2023 12:15:19</t>
  </si>
  <si>
    <t>04.06.2023 12:15:21</t>
  </si>
  <si>
    <t>04.06.2023 12:16:00</t>
  </si>
  <si>
    <t>04.06.2023 12:16:01</t>
  </si>
  <si>
    <t>04.06.2023 12:16:03</t>
  </si>
  <si>
    <t>04.06.2023 12:16:04</t>
  </si>
  <si>
    <t>04.06.2023 12:16:06</t>
  </si>
  <si>
    <t>04.06.2023 12:16:59</t>
  </si>
  <si>
    <t>04.06.2023 12:17:01</t>
  </si>
  <si>
    <t>04.06.2023 12:17:05</t>
  </si>
  <si>
    <t>04.06.2023 12:17:07</t>
  </si>
  <si>
    <t>04.06.2023 12:17:12</t>
  </si>
  <si>
    <t>04.06.2023 12:17:13</t>
  </si>
  <si>
    <t>04.06.2023 12:17:15</t>
  </si>
  <si>
    <t>04.06.2023 12:18:00</t>
  </si>
  <si>
    <t>04.06.2023 12:18:01</t>
  </si>
  <si>
    <t>04.06.2023 12:18:03</t>
  </si>
  <si>
    <t>04.06.2023 12:18:04</t>
  </si>
  <si>
    <t>04.06.2023 12:18:10</t>
  </si>
  <si>
    <t>04.06.2023 12:18:12</t>
  </si>
  <si>
    <t>04.06.2023 12:18:13</t>
  </si>
  <si>
    <t>04.06.2023 12:19:00</t>
  </si>
  <si>
    <t>04.06.2023 12:19:01</t>
  </si>
  <si>
    <t>04.06.2023 12:19:46</t>
  </si>
  <si>
    <t>04.06.2023 12:19:47</t>
  </si>
  <si>
    <t>04.06.2023 12:19:49</t>
  </si>
  <si>
    <t>04.06.2023 12:20:49</t>
  </si>
  <si>
    <t>04.06.2023 12:20:50</t>
  </si>
  <si>
    <t>04.06.2023 12:21:10</t>
  </si>
  <si>
    <t>04.06.2023 12:21:12</t>
  </si>
  <si>
    <t>04.06.2023 12:22:03</t>
  </si>
  <si>
    <t>04.06.2023 12:22:04</t>
  </si>
  <si>
    <t>04.06.2023 12:22:35</t>
  </si>
  <si>
    <t>04.06.2023 12:22:36</t>
  </si>
  <si>
    <t>04.06.2023 12:22:41</t>
  </si>
  <si>
    <t>04.06.2023 12:22:42</t>
  </si>
  <si>
    <t>04.06.2023 12:22:44</t>
  </si>
  <si>
    <t>04.06.2023 12:22:45</t>
  </si>
  <si>
    <t>04.06.2023 12:23:52</t>
  </si>
  <si>
    <t>04.06.2023 12:23:54</t>
  </si>
  <si>
    <t>04.06.2023 12:23:55</t>
  </si>
  <si>
    <t>04.06.2023 12:25:40</t>
  </si>
  <si>
    <t>04.06.2023 12:28:35</t>
  </si>
  <si>
    <t>04.06.2023 12:28:37</t>
  </si>
  <si>
    <t>04.06.2023 12:30:15</t>
  </si>
  <si>
    <t>04.06.2023 12:30:17</t>
  </si>
  <si>
    <t>04.06.2023 12:30:18</t>
  </si>
  <si>
    <t>04.06.2023 12:31:54</t>
  </si>
  <si>
    <t>04.06.2023 12:31:55</t>
  </si>
  <si>
    <t>04.06.2023 12:32:00</t>
  </si>
  <si>
    <t>04.06.2023 12:32:01</t>
  </si>
  <si>
    <t>04.06.2023 12:32:04</t>
  </si>
  <si>
    <t>04.06.2023 12:32:06</t>
  </si>
  <si>
    <t>04.06.2023 12:32:07</t>
  </si>
  <si>
    <t>04.06.2023 12:33:24</t>
  </si>
  <si>
    <t>04.06.2023 12:33:26</t>
  </si>
  <si>
    <t>04.06.2023 12:34:01</t>
  </si>
  <si>
    <t>04.06.2023 12:34:03</t>
  </si>
  <si>
    <t>04.06.2023 12:34:12</t>
  </si>
  <si>
    <t>04.06.2023 12:34:13</t>
  </si>
  <si>
    <t>04.06.2023 12:34:15</t>
  </si>
  <si>
    <t>04.06.2023 12:34:16</t>
  </si>
  <si>
    <t>04.06.2023 12:34:18</t>
  </si>
  <si>
    <t>04.06.2023 12:34:19</t>
  </si>
  <si>
    <t>04.06.2023 12:34:21</t>
  </si>
  <si>
    <t>04.06.2023 12:34:22</t>
  </si>
  <si>
    <t>04.06.2023 12:34:47</t>
  </si>
  <si>
    <t>04.06.2023 12:34:48</t>
  </si>
  <si>
    <t>04.06.2023 12:34:50</t>
  </si>
  <si>
    <t>04.06.2023 12:34:56</t>
  </si>
  <si>
    <t>04.06.2023 12:34:57</t>
  </si>
  <si>
    <t>04.06.2023 12:35:02</t>
  </si>
  <si>
    <t>04.06.2023 12:35:03</t>
  </si>
  <si>
    <t>04.06.2023 12:36:55</t>
  </si>
  <si>
    <t>04.06.2023 12:36:57</t>
  </si>
  <si>
    <t>04.06.2023 12:36:58</t>
  </si>
  <si>
    <t>04.06.2023 12:37:12</t>
  </si>
  <si>
    <t>04.06.2023 12:37:13</t>
  </si>
  <si>
    <t>04.06.2023 12:37:15</t>
  </si>
  <si>
    <t>04.06.2023 12:37:16</t>
  </si>
  <si>
    <t>04.06.2023 12:39:00</t>
  </si>
  <si>
    <t>04.06.2023 12:39:01</t>
  </si>
  <si>
    <t>04.06.2023 12:39:03</t>
  </si>
  <si>
    <t>04.06.2023 12:40:37</t>
  </si>
  <si>
    <t>04.06.2023 12:40:40</t>
  </si>
  <si>
    <t>04.06.2023 12:40:55</t>
  </si>
  <si>
    <t>04.06.2023 12:40:56</t>
  </si>
  <si>
    <t>04.06.2023 12:40:58</t>
  </si>
  <si>
    <t>04.06.2023 12:40:59</t>
  </si>
  <si>
    <t>04.06.2023 12:41:30</t>
  </si>
  <si>
    <t>04.06.2023 12:41:35</t>
  </si>
  <si>
    <t>04.06.2023 12:41:36</t>
  </si>
  <si>
    <t>04.06.2023 12:41:49</t>
  </si>
  <si>
    <t>04.06.2023 12:41:50</t>
  </si>
  <si>
    <t>04.06.2023 12:42:41</t>
  </si>
  <si>
    <t>04.06.2023 12:42:43</t>
  </si>
  <si>
    <t>04.06.2023 12:42:53</t>
  </si>
  <si>
    <t>04.06.2023 12:42:55</t>
  </si>
  <si>
    <t>04.06.2023 12:45:00</t>
  </si>
  <si>
    <t>04.06.2023 12:45:01</t>
  </si>
  <si>
    <t>04.06.2023 12:45:03</t>
  </si>
  <si>
    <t>04.06.2023 12:45:04</t>
  </si>
  <si>
    <t>04.06.2023 12:45:06</t>
  </si>
  <si>
    <t>04.06.2023 12:45:24</t>
  </si>
  <si>
    <t>04.06.2023 12:45:25</t>
  </si>
  <si>
    <t>04.06.2023 12:45:41</t>
  </si>
  <si>
    <t>04.06.2023 12:45:42</t>
  </si>
  <si>
    <t>04.06.2023 12:46:00</t>
  </si>
  <si>
    <t>04.06.2023 12:46:01</t>
  </si>
  <si>
    <t>04.06.2023 12:50:18</t>
  </si>
  <si>
    <t>04.06.2023 12:50:20</t>
  </si>
  <si>
    <t>04.06.2023 12:50:21</t>
  </si>
  <si>
    <t>04.06.2023 12:51:14</t>
  </si>
  <si>
    <t>04.06.2023 12:51:17</t>
  </si>
  <si>
    <t>04.06.2023 12:51:18</t>
  </si>
  <si>
    <t>04.06.2023 12:52:10</t>
  </si>
  <si>
    <t>04.06.2023 12:52:12</t>
  </si>
  <si>
    <t>04.06.2023 12:52:13</t>
  </si>
  <si>
    <t>04.06.2023 12:52:16</t>
  </si>
  <si>
    <t>04.06.2023 12:52:18</t>
  </si>
  <si>
    <t>04.06.2023 12:52:19</t>
  </si>
  <si>
    <t>04.06.2023 12:52:33</t>
  </si>
  <si>
    <t>04.06.2023 12:52:35</t>
  </si>
  <si>
    <t>04.06.2023 12:52:38</t>
  </si>
  <si>
    <t>04.06.2023 12:52:39</t>
  </si>
  <si>
    <t>04.06.2023 12:53:29</t>
  </si>
  <si>
    <t>04.06.2023 12:53:30</t>
  </si>
  <si>
    <t>04.06.2023 12:53:32</t>
  </si>
  <si>
    <t>04.06.2023 12:54:23</t>
  </si>
  <si>
    <t>04.06.2023 12:54:24</t>
  </si>
  <si>
    <t>04.06.2023 12:54:27</t>
  </si>
  <si>
    <t>04.06.2023 12:54:29</t>
  </si>
  <si>
    <t>04.06.2023 12:54:30</t>
  </si>
  <si>
    <t>04.06.2023 12:54:32</t>
  </si>
  <si>
    <t>04.06.2023 12:54:33</t>
  </si>
  <si>
    <t>04.06.2023 12:54:36</t>
  </si>
  <si>
    <t>04.06.2023 12:54:38</t>
  </si>
  <si>
    <t>04.06.2023 12:54:44</t>
  </si>
  <si>
    <t>04.06.2023 12:54:45</t>
  </si>
  <si>
    <t>04.06.2023 12:54:47</t>
  </si>
  <si>
    <t>04.06.2023 12:56:43</t>
  </si>
  <si>
    <t>04.06.2023 12:56:44</t>
  </si>
  <si>
    <t>04.06.2023 12:58:40</t>
  </si>
  <si>
    <t>04.06.2023 12:58:41</t>
  </si>
  <si>
    <t>04.06.2023 12:58:43</t>
  </si>
  <si>
    <t>04.06.2023 12:58:44</t>
  </si>
  <si>
    <t>04.06.2023 12:59:46</t>
  </si>
  <si>
    <t>04.06.2023 12:59:47</t>
  </si>
  <si>
    <t>04.06.2023 12:59:52</t>
  </si>
  <si>
    <t>04.06.2023 12:59:53</t>
  </si>
  <si>
    <t>04.06.2023 12:59:56</t>
  </si>
  <si>
    <t>04.06.2023 13:01:58</t>
  </si>
  <si>
    <t>04.06.2023 13:02:00</t>
  </si>
  <si>
    <t>04.06.2023 13:02:01</t>
  </si>
  <si>
    <t>04.06.2023 13:02:33</t>
  </si>
  <si>
    <t>04.06.2023 13:02:35</t>
  </si>
  <si>
    <t>04.06.2023 13:03:21</t>
  </si>
  <si>
    <t>04.06.2023 13:03:23</t>
  </si>
  <si>
    <t>04.06.2023 13:04:03</t>
  </si>
  <si>
    <t>04.06.2023 13:04:04</t>
  </si>
  <si>
    <t>04.06.2023 13:04:06</t>
  </si>
  <si>
    <t>04.06.2023 13:04:33</t>
  </si>
  <si>
    <t>04.06.2023 13:04:35</t>
  </si>
  <si>
    <t>04.06.2023 13:06:30</t>
  </si>
  <si>
    <t>04.06.2023 13:06:32</t>
  </si>
  <si>
    <t>04.06.2023 13:06:33</t>
  </si>
  <si>
    <t>04.06.2023 13:06:35</t>
  </si>
  <si>
    <t>04.06.2023 13:06:36</t>
  </si>
  <si>
    <t>04.06.2023 13:08:03</t>
  </si>
  <si>
    <t>04.06.2023 13:08:37</t>
  </si>
  <si>
    <t>04.06.2023 13:08:38</t>
  </si>
  <si>
    <t>04.06.2023 13:08:43</t>
  </si>
  <si>
    <t>04.06.2023 13:08:44</t>
  </si>
  <si>
    <t>04.06.2023 13:09:21</t>
  </si>
  <si>
    <t>04.06.2023 13:12:04</t>
  </si>
  <si>
    <t>04.06.2023 13:12:07</t>
  </si>
  <si>
    <t>04.06.2023 13:12:09</t>
  </si>
  <si>
    <t>04.06.2023 13:13:13</t>
  </si>
  <si>
    <t>04.06.2023 13:13:15</t>
  </si>
  <si>
    <t>04.06.2023 13:13:43</t>
  </si>
  <si>
    <t>04.06.2023 13:13:44</t>
  </si>
  <si>
    <t>04.06.2023 13:13:46</t>
  </si>
  <si>
    <t>04.06.2023 13:14:52</t>
  </si>
  <si>
    <t>04.06.2023 13:14:54</t>
  </si>
  <si>
    <t>04.06.2023 13:14:55</t>
  </si>
  <si>
    <t>04.06.2023 13:15:50</t>
  </si>
  <si>
    <t>04.06.2023 13:15:52</t>
  </si>
  <si>
    <t>04.06.2023 13:16:18</t>
  </si>
  <si>
    <t>04.06.2023 13:16:20</t>
  </si>
  <si>
    <t>04.06.2023 13:16:52</t>
  </si>
  <si>
    <t>04.06.2023 13:16:53</t>
  </si>
  <si>
    <t>04.06.2023 13:17:47</t>
  </si>
  <si>
    <t>04.06.2023 13:17:49</t>
  </si>
  <si>
    <t>04.06.2023 13:17:50</t>
  </si>
  <si>
    <t>04.06.2023 13:18:35</t>
  </si>
  <si>
    <t>04.06.2023 13:18:37</t>
  </si>
  <si>
    <t>04.06.2023 13:18:38</t>
  </si>
  <si>
    <t>04.06.2023 13:18:41</t>
  </si>
  <si>
    <t>04.06.2023 13:19:40</t>
  </si>
  <si>
    <t>04.06.2023 13:19:41</t>
  </si>
  <si>
    <t>04.06.2023 13:21:41</t>
  </si>
  <si>
    <t>04.06.2023 13:21:47</t>
  </si>
  <si>
    <t>04.06.2023 13:21:49</t>
  </si>
  <si>
    <t>04.06.2023 13:24:54</t>
  </si>
  <si>
    <t>04.06.2023 13:24:55</t>
  </si>
  <si>
    <t>04.06.2023 13:25:41</t>
  </si>
  <si>
    <t>04.06.2023 13:25:43</t>
  </si>
  <si>
    <t>04.06.2023 13:25:44</t>
  </si>
  <si>
    <t>04.06.2023 13:25:47</t>
  </si>
  <si>
    <t>04.06.2023 13:25:49</t>
  </si>
  <si>
    <t>04.06.2023 13:25:50</t>
  </si>
  <si>
    <t>04.06.2023 13:27:32</t>
  </si>
  <si>
    <t>04.06.2023 13:27:33</t>
  </si>
  <si>
    <t>04.06.2023 13:29:03</t>
  </si>
  <si>
    <t>04.06.2023 13:29:04</t>
  </si>
  <si>
    <t>04.06.2023 13:29:06</t>
  </si>
  <si>
    <t>04.06.2023 13:29:07</t>
  </si>
  <si>
    <t>04.06.2023 13:29:29</t>
  </si>
  <si>
    <t>04.06.2023 13:29:30</t>
  </si>
  <si>
    <t>04.06.2023 13:29:32</t>
  </si>
  <si>
    <t>04.06.2023 13:29:42</t>
  </si>
  <si>
    <t>04.06.2023 13:29:44</t>
  </si>
  <si>
    <t>04.06.2023 13:31:12</t>
  </si>
  <si>
    <t>04.06.2023 13:31:43</t>
  </si>
  <si>
    <t>04.06.2023 13:31:44</t>
  </si>
  <si>
    <t>04.06.2023 13:31:46</t>
  </si>
  <si>
    <t>04.06.2023 13:32:03</t>
  </si>
  <si>
    <t>04.06.2023 13:33:27</t>
  </si>
  <si>
    <t>04.06.2023 13:33:30</t>
  </si>
  <si>
    <t>04.06.2023 13:33:32</t>
  </si>
  <si>
    <t>04.06.2023 13:33:33</t>
  </si>
  <si>
    <t>04.06.2023 13:33:35</t>
  </si>
  <si>
    <t>04.06.2023 13:33:45</t>
  </si>
  <si>
    <t>04.06.2023 13:33:47</t>
  </si>
  <si>
    <t>04.06.2023 13:33:48</t>
  </si>
  <si>
    <t>04.06.2023 13:38:07</t>
  </si>
  <si>
    <t>04.06.2023 13:38:09</t>
  </si>
  <si>
    <t>04.06.2023 13:38:13</t>
  </si>
  <si>
    <t>04.06.2023 13:38:15</t>
  </si>
  <si>
    <t>04.06.2023 13:38:16</t>
  </si>
  <si>
    <t>04.06.2023 13:38:18</t>
  </si>
  <si>
    <t>04.06.2023 13:38:50</t>
  </si>
  <si>
    <t>04.06.2023 13:38:52</t>
  </si>
  <si>
    <t>04.06.2023 13:39:30</t>
  </si>
  <si>
    <t>04.06.2023 13:39:32</t>
  </si>
  <si>
    <t>04.06.2023 13:40:00</t>
  </si>
  <si>
    <t>04.06.2023 13:40:03</t>
  </si>
  <si>
    <t>04.06.2023 13:40:04</t>
  </si>
  <si>
    <t>04.06.2023 13:40:20</t>
  </si>
  <si>
    <t>04.06.2023 13:40:21</t>
  </si>
  <si>
    <t>04.06.2023 13:40:23</t>
  </si>
  <si>
    <t>04.06.2023 13:40:24</t>
  </si>
  <si>
    <t>04.06.2023 13:40:26</t>
  </si>
  <si>
    <t>04.06.2023 13:40:35</t>
  </si>
  <si>
    <t>04.06.2023 13:40:38</t>
  </si>
  <si>
    <t>04.06.2023 13:40:39</t>
  </si>
  <si>
    <t>04.06.2023 13:40:41</t>
  </si>
  <si>
    <t>04.06.2023 13:42:21</t>
  </si>
  <si>
    <t>04.06.2023 13:42:23</t>
  </si>
  <si>
    <t>04.06.2023 13:42:26</t>
  </si>
  <si>
    <t>04.06.2023 13:44:18</t>
  </si>
  <si>
    <t>04.06.2023 13:44:20</t>
  </si>
  <si>
    <t>04.06.2023 13:44:49</t>
  </si>
  <si>
    <t>04.06.2023 13:44:50</t>
  </si>
  <si>
    <t>04.06.2023 13:44:52</t>
  </si>
  <si>
    <t>04.06.2023 13:44:55</t>
  </si>
  <si>
    <t>04.06.2023 13:44:56</t>
  </si>
  <si>
    <t>04.06.2023 13:44:58</t>
  </si>
  <si>
    <t>04.06.2023 13:46:06</t>
  </si>
  <si>
    <t>04.06.2023 13:46:07</t>
  </si>
  <si>
    <t>04.06.2023 13:46:09</t>
  </si>
  <si>
    <t>04.06.2023 13:46:10</t>
  </si>
  <si>
    <t>04.06.2023 13:47:18</t>
  </si>
  <si>
    <t>04.06.2023 13:49:03</t>
  </si>
  <si>
    <t>04.06.2023 13:49:04</t>
  </si>
  <si>
    <t>04.06.2023 13:49:06</t>
  </si>
  <si>
    <t>04.06.2023 13:50:32</t>
  </si>
  <si>
    <t>04.06.2023 13:50:33</t>
  </si>
  <si>
    <t>04.06.2023 13:50:35</t>
  </si>
  <si>
    <t>04.06.2023 13:50:44</t>
  </si>
  <si>
    <t>04.06.2023 13:50:46</t>
  </si>
  <si>
    <t>04.06.2023 13:54:07</t>
  </si>
  <si>
    <t>04.06.2023 13:54:09</t>
  </si>
  <si>
    <t>04.06.2023 13:54:10</t>
  </si>
  <si>
    <t>04.06.2023 13:54:50</t>
  </si>
  <si>
    <t>04.06.2023 13:54:52</t>
  </si>
  <si>
    <t>04.06.2023 13:54:53</t>
  </si>
  <si>
    <t>04.06.2023 13:56:35</t>
  </si>
  <si>
    <t>04.06.2023 13:56:37</t>
  </si>
  <si>
    <t>04.06.2023 13:56:38</t>
  </si>
  <si>
    <t>04.06.2023 13:57:58</t>
  </si>
  <si>
    <t>04.06.2023 13:58:00</t>
  </si>
  <si>
    <t>04.06.2023 13:58:01</t>
  </si>
  <si>
    <t>04.06.2023 13:58:07</t>
  </si>
  <si>
    <t>04.06.2023 13:58:09</t>
  </si>
  <si>
    <t>04.06.2023 13:58:10</t>
  </si>
  <si>
    <t>04.06.2023 13:58:41</t>
  </si>
  <si>
    <t>04.06.2023 13:58:42</t>
  </si>
  <si>
    <t>04.06.2023 13:59:17</t>
  </si>
  <si>
    <t>04.06.2023 13:59:18</t>
  </si>
  <si>
    <t>04.06.2023 13:59:30</t>
  </si>
  <si>
    <t>04.06.2023 14:01:37</t>
  </si>
  <si>
    <t>04.06.2023 14:01:38</t>
  </si>
  <si>
    <t>04.06.2023 14:01:40</t>
  </si>
  <si>
    <t>04.06.2023 14:01:41</t>
  </si>
  <si>
    <t>04.06.2023 14:01:43</t>
  </si>
  <si>
    <t>04.06.2023 14:01:44</t>
  </si>
  <si>
    <t>04.06.2023 14:01:46</t>
  </si>
  <si>
    <t>04.06.2023 14:02:58</t>
  </si>
  <si>
    <t>04.06.2023 14:03:00</t>
  </si>
  <si>
    <t>04.06.2023 14:03:01</t>
  </si>
  <si>
    <t>04.06.2023 14:03:49</t>
  </si>
  <si>
    <t>04.06.2023 14:03:50</t>
  </si>
  <si>
    <t>04.06.2023 14:03:52</t>
  </si>
  <si>
    <t>04.06.2023 14:03:53</t>
  </si>
  <si>
    <t>04.06.2023 14:03:55</t>
  </si>
  <si>
    <t>04.06.2023 14:04:20</t>
  </si>
  <si>
    <t>04.06.2023 14:04:49</t>
  </si>
  <si>
    <t>04.06.2023 14:04:50</t>
  </si>
  <si>
    <t>04.06.2023 14:07:21</t>
  </si>
  <si>
    <t>04.06.2023 14:07:23</t>
  </si>
  <si>
    <t>04.06.2023 14:07:24</t>
  </si>
  <si>
    <t>04.06.2023 14:08:32</t>
  </si>
  <si>
    <t>04.06.2023 14:08:33</t>
  </si>
  <si>
    <t>04.06.2023 14:08:35</t>
  </si>
  <si>
    <t>04.06.2023 14:09:47</t>
  </si>
  <si>
    <t>04.06.2023 14:09:49</t>
  </si>
  <si>
    <t>04.06.2023 14:12:07</t>
  </si>
  <si>
    <t>04.06.2023 14:12:09</t>
  </si>
  <si>
    <t>04.06.2023 14:12:13</t>
  </si>
  <si>
    <t>04.06.2023 14:12:15</t>
  </si>
  <si>
    <t>04.06.2023 14:12:16</t>
  </si>
  <si>
    <t>04.06.2023 14:13:17</t>
  </si>
  <si>
    <t>04.06.2023 14:13:18</t>
  </si>
  <si>
    <t>04.06.2023 14:14:10</t>
  </si>
  <si>
    <t>04.06.2023 14:14:12</t>
  </si>
  <si>
    <t>04.06.2023 14:14:35</t>
  </si>
  <si>
    <t>04.06.2023 14:14:38</t>
  </si>
  <si>
    <t>04.06.2023 14:14:44</t>
  </si>
  <si>
    <t>04.06.2023 14:14:45</t>
  </si>
  <si>
    <t>04.06.2023 14:14:47</t>
  </si>
  <si>
    <t>04.06.2023 14:14:51</t>
  </si>
  <si>
    <t>04.06.2023 14:14:53</t>
  </si>
  <si>
    <t>04.06.2023 14:15:57</t>
  </si>
  <si>
    <t>04.06.2023 14:16:00</t>
  </si>
  <si>
    <t>04.06.2023 14:16:01</t>
  </si>
  <si>
    <t>04.06.2023 14:16:03</t>
  </si>
  <si>
    <t>04.06.2023 14:16:04</t>
  </si>
  <si>
    <t>04.06.2023 14:16:06</t>
  </si>
  <si>
    <t>04.06.2023 14:16:07</t>
  </si>
  <si>
    <t>04.06.2023 14:16:09</t>
  </si>
  <si>
    <t>04.06.2023 14:16:10</t>
  </si>
  <si>
    <t>04.06.2023 14:16:12</t>
  </si>
  <si>
    <t>04.06.2023 14:17:44</t>
  </si>
  <si>
    <t>04.06.2023 14:17:46</t>
  </si>
  <si>
    <t>04.06.2023 14:17:47</t>
  </si>
  <si>
    <t>04.06.2023 14:18:20</t>
  </si>
  <si>
    <t>04.06.2023 14:18:21</t>
  </si>
  <si>
    <t>04.06.2023 14:18:23</t>
  </si>
  <si>
    <t>04.06.2023 14:18:24</t>
  </si>
  <si>
    <t>04.06.2023 14:18:26</t>
  </si>
  <si>
    <t>04.06.2023 14:18:27</t>
  </si>
  <si>
    <t>04.06.2023 14:18:44</t>
  </si>
  <si>
    <t>04.06.2023 14:18:45</t>
  </si>
  <si>
    <t>04.06.2023 14:20:55</t>
  </si>
  <si>
    <t>04.06.2023 14:20:57</t>
  </si>
  <si>
    <t>04.06.2023 14:20:58</t>
  </si>
  <si>
    <t>04.06.2023 14:21:00</t>
  </si>
  <si>
    <t>04.06.2023 14:21:01</t>
  </si>
  <si>
    <t>04.06.2023 14:21:03</t>
  </si>
  <si>
    <t>04.06.2023 14:21:04</t>
  </si>
  <si>
    <t>04.06.2023 14:21:06</t>
  </si>
  <si>
    <t>04.06.2023 14:21:07</t>
  </si>
  <si>
    <t>04.06.2023 14:21:33</t>
  </si>
  <si>
    <t>04.06.2023 14:21:35</t>
  </si>
  <si>
    <t>04.06.2023 14:21:36</t>
  </si>
  <si>
    <t>04.06.2023 14:22:26</t>
  </si>
  <si>
    <t>04.06.2023 14:22:27</t>
  </si>
  <si>
    <t>04.06.2023 14:22:29</t>
  </si>
  <si>
    <t>04.06.2023 14:22:30</t>
  </si>
  <si>
    <t>04.06.2023 14:22:32</t>
  </si>
  <si>
    <t>04.06.2023 14:23:36</t>
  </si>
  <si>
    <t>04.06.2023 14:23:46</t>
  </si>
  <si>
    <t>04.06.2023 14:23:47</t>
  </si>
  <si>
    <t>04.06.2023 14:23:49</t>
  </si>
  <si>
    <t>04.06.2023 14:23:50</t>
  </si>
  <si>
    <t>04.06.2023 14:25:58</t>
  </si>
  <si>
    <t>04.06.2023 14:26:00</t>
  </si>
  <si>
    <t>04.06.2023 14:26:01</t>
  </si>
  <si>
    <t>04.06.2023 14:26:52</t>
  </si>
  <si>
    <t>04.06.2023 14:26:53</t>
  </si>
  <si>
    <t>04.06.2023 14:27:07</t>
  </si>
  <si>
    <t>04.06.2023 14:27:09</t>
  </si>
  <si>
    <t>04.06.2023 14:27:10</t>
  </si>
  <si>
    <t>04.06.2023 14:30:18</t>
  </si>
  <si>
    <t>04.06.2023 14:30:20</t>
  </si>
  <si>
    <t>04.06.2023 14:30:21</t>
  </si>
  <si>
    <t>04.06.2023 14:31:41</t>
  </si>
  <si>
    <t>04.06.2023 14:31:43</t>
  </si>
  <si>
    <t>04.06.2023 14:31:44</t>
  </si>
  <si>
    <t>04.06.2023 14:31:46</t>
  </si>
  <si>
    <t>04.06.2023 14:37:50</t>
  </si>
  <si>
    <t>04.06.2023 14:37:52</t>
  </si>
  <si>
    <t>04.06.2023 14:37:53</t>
  </si>
  <si>
    <t>04.06.2023 14:39:38</t>
  </si>
  <si>
    <t>04.06.2023 14:39:41</t>
  </si>
  <si>
    <t>04.06.2023 14:44:04</t>
  </si>
  <si>
    <t>04.06.2023 14:44:06</t>
  </si>
  <si>
    <t>04.06.2023 14:44:23</t>
  </si>
  <si>
    <t>04.06.2023 14:44:24</t>
  </si>
  <si>
    <t>04.06.2023 14:44:35</t>
  </si>
  <si>
    <t>04.06.2023 14:44:36</t>
  </si>
  <si>
    <t>04.06.2023 14:45:43</t>
  </si>
  <si>
    <t>04.06.2023 14:45:44</t>
  </si>
  <si>
    <t>04.06.2023 14:45:58</t>
  </si>
  <si>
    <t>04.06.2023 14:46:03</t>
  </si>
  <si>
    <t>04.06.2023 14:46:04</t>
  </si>
  <si>
    <t>04.06.2023 14:46:06</t>
  </si>
  <si>
    <t>04.06.2023 14:46:07</t>
  </si>
  <si>
    <t>04.06.2023 14:48:00</t>
  </si>
  <si>
    <t>04.06.2023 14:48:01</t>
  </si>
  <si>
    <t>04.06.2023 14:48:03</t>
  </si>
  <si>
    <t>04.06.2023 14:48:04</t>
  </si>
  <si>
    <t>04.06.2023 14:48:06</t>
  </si>
  <si>
    <t>04.06.2023 14:48:07</t>
  </si>
  <si>
    <t>04.06.2023 14:49:21</t>
  </si>
  <si>
    <t>04.06.2023 14:49:23</t>
  </si>
  <si>
    <t>04.06.2023 14:50:18</t>
  </si>
  <si>
    <t>04.06.2023 14:50:20</t>
  </si>
  <si>
    <t>04.06.2023 14:50:21</t>
  </si>
  <si>
    <t>04.06.2023 14:51:26</t>
  </si>
  <si>
    <t>04.06.2023 14:51:27</t>
  </si>
  <si>
    <t>04.06.2023 14:51:29</t>
  </si>
  <si>
    <t>04.06.2023 14:51:46</t>
  </si>
  <si>
    <t>04.06.2023 14:51:47</t>
  </si>
  <si>
    <t>04.06.2023 14:51:49</t>
  </si>
  <si>
    <t>04.06.2023 14:52:40</t>
  </si>
  <si>
    <t>04.06.2023 14:52:43</t>
  </si>
  <si>
    <t>04.06.2023 14:52:44</t>
  </si>
  <si>
    <t>04.06.2023 14:52:46</t>
  </si>
  <si>
    <t>04.06.2023 14:52:53</t>
  </si>
  <si>
    <t>04.06.2023 14:52:55</t>
  </si>
  <si>
    <t>04.06.2023 14:52:56</t>
  </si>
  <si>
    <t>04.06.2023 14:52:58</t>
  </si>
  <si>
    <t>04.06.2023 14:52:59</t>
  </si>
  <si>
    <t>04.06.2023 14:53:01</t>
  </si>
  <si>
    <t>04.06.2023 14:56:30</t>
  </si>
  <si>
    <t>04.06.2023 14:56:32</t>
  </si>
  <si>
    <t>04.06.2023 14:56:33</t>
  </si>
  <si>
    <t>04.06.2023 14:56:35</t>
  </si>
  <si>
    <t>04.06.2023 14:59:15</t>
  </si>
  <si>
    <t>04.06.2023 14:59:17</t>
  </si>
  <si>
    <t>04.06.2023 14:59:18</t>
  </si>
  <si>
    <t>04.06.2023 15:03:09</t>
  </si>
  <si>
    <t>04.06.2023 15:03:10</t>
  </si>
  <si>
    <t>04.06.2023 15:03:30</t>
  </si>
  <si>
    <t>04.06.2023 15:03:32</t>
  </si>
  <si>
    <t>04.06.2023 15:03:33</t>
  </si>
  <si>
    <t>04.06.2023 15:03:42</t>
  </si>
  <si>
    <t>04.06.2023 15:03:44</t>
  </si>
  <si>
    <t>04.06.2023 15:03:45</t>
  </si>
  <si>
    <t>04.06.2023 15:03:53</t>
  </si>
  <si>
    <t>04.06.2023 15:03:55</t>
  </si>
  <si>
    <t>04.06.2023 15:04:23</t>
  </si>
  <si>
    <t>04.06.2023 15:04:55</t>
  </si>
  <si>
    <t>04.06.2023 15:04:56</t>
  </si>
  <si>
    <t>04.06.2023 15:05:50</t>
  </si>
  <si>
    <t>04.06.2023 15:05:52</t>
  </si>
  <si>
    <t>04.06.2023 15:05:53</t>
  </si>
  <si>
    <t>04.06.2023 15:06:38</t>
  </si>
  <si>
    <t>04.06.2023 15:06:40</t>
  </si>
  <si>
    <t>04.06.2023 15:08:10</t>
  </si>
  <si>
    <t>04.06.2023 15:08:14</t>
  </si>
  <si>
    <t>04.06.2023 15:10:00</t>
  </si>
  <si>
    <t>04.06.2023 15:10:01</t>
  </si>
  <si>
    <t>04.06.2023 15:10:12</t>
  </si>
  <si>
    <t>04.06.2023 15:10:13</t>
  </si>
  <si>
    <t>04.06.2023 15:11:58</t>
  </si>
  <si>
    <t>04.06.2023 15:12:00</t>
  </si>
  <si>
    <t>04.06.2023 15:13:52</t>
  </si>
  <si>
    <t>04.06.2023 15:14:00</t>
  </si>
  <si>
    <t>04.06.2023 15:14:07</t>
  </si>
  <si>
    <t>04.06.2023 15:14:09</t>
  </si>
  <si>
    <t>04.06.2023 15:14:33</t>
  </si>
  <si>
    <t>04.06.2023 15:14:36</t>
  </si>
  <si>
    <t>04.06.2023 15:16:37</t>
  </si>
  <si>
    <t>04.06.2023 15:17:06</t>
  </si>
  <si>
    <t>04.06.2023 15:17:07</t>
  </si>
  <si>
    <t>04.06.2023 15:17:30</t>
  </si>
  <si>
    <t>04.06.2023 15:17:33</t>
  </si>
  <si>
    <t>04.06.2023 15:19:35</t>
  </si>
  <si>
    <t>04.06.2023 15:19:37</t>
  </si>
  <si>
    <t>04.06.2023 15:19:38</t>
  </si>
  <si>
    <t>04.06.2023 15:19:41</t>
  </si>
  <si>
    <t>04.06.2023 15:19:43</t>
  </si>
  <si>
    <t>04.06.2023 15:19:53</t>
  </si>
  <si>
    <t>04.06.2023 15:19:55</t>
  </si>
  <si>
    <t>04.06.2023 15:22:46</t>
  </si>
  <si>
    <t>04.06.2023 15:22:47</t>
  </si>
  <si>
    <t>04.06.2023 15:22:49</t>
  </si>
  <si>
    <t>04.06.2023 15:23:44</t>
  </si>
  <si>
    <t>04.06.2023 15:23:46</t>
  </si>
  <si>
    <t>04.06.2023 15:24:37</t>
  </si>
  <si>
    <t>04.06.2023 15:24:38</t>
  </si>
  <si>
    <t>04.06.2023 15:24:43</t>
  </si>
  <si>
    <t>04.06.2023 15:24:44</t>
  </si>
  <si>
    <t>04.06.2023 15:27:13</t>
  </si>
  <si>
    <t>04.06.2023 15:27:15</t>
  </si>
  <si>
    <t>04.06.2023 15:27:24</t>
  </si>
  <si>
    <t>04.06.2023 15:27:26</t>
  </si>
  <si>
    <t>04.06.2023 15:27:27</t>
  </si>
  <si>
    <t>04.06.2023 15:27:41</t>
  </si>
  <si>
    <t>04.06.2023 15:27:42</t>
  </si>
  <si>
    <t>04.06.2023 15:28:41</t>
  </si>
  <si>
    <t>04.06.2023 15:33:41</t>
  </si>
  <si>
    <t>04.06.2023 15:33:43</t>
  </si>
  <si>
    <t>04.06.2023 15:36:09</t>
  </si>
  <si>
    <t>04.06.2023 15:36:10</t>
  </si>
  <si>
    <t>04.06.2023 15:36:12</t>
  </si>
  <si>
    <t>04.06.2023 15:36:13</t>
  </si>
  <si>
    <t>04.06.2023 15:38:43</t>
  </si>
  <si>
    <t>04.06.2023 15:38:44</t>
  </si>
  <si>
    <t>04.06.2023 15:40:01</t>
  </si>
  <si>
    <t>04.06.2023 15:40:03</t>
  </si>
  <si>
    <t>04.06.2023 15:40:49</t>
  </si>
  <si>
    <t>04.06.2023 15:40:50</t>
  </si>
  <si>
    <t>04.06.2023 15:40:52</t>
  </si>
  <si>
    <t>04.06.2023 15:41:18</t>
  </si>
  <si>
    <t>04.06.2023 15:41:20</t>
  </si>
  <si>
    <t>04.06.2023 15:45:13</t>
  </si>
  <si>
    <t>04.06.2023 15:45:15</t>
  </si>
  <si>
    <t>04.06.2023 15:45:16</t>
  </si>
  <si>
    <t>04.06.2023 15:46:10</t>
  </si>
  <si>
    <t>04.06.2023 15:46:12</t>
  </si>
  <si>
    <t>04.06.2023 15:46:43</t>
  </si>
  <si>
    <t>04.06.2023 15:46:44</t>
  </si>
  <si>
    <t>04.06.2023 15:46:46</t>
  </si>
  <si>
    <t>04.06.2023 15:46:47</t>
  </si>
  <si>
    <t>04.06.2023 15:47:01</t>
  </si>
  <si>
    <t>04.06.2023 15:47:03</t>
  </si>
  <si>
    <t>04.06.2023 15:51:18</t>
  </si>
  <si>
    <t>04.06.2023 15:51:20</t>
  </si>
  <si>
    <t>04.06.2023 15:51:21</t>
  </si>
  <si>
    <t>04.06.2023 15:51:53</t>
  </si>
  <si>
    <t>04.06.2023 15:51:55</t>
  </si>
  <si>
    <t>04.06.2023 15:51:56</t>
  </si>
  <si>
    <t>04.06.2023 15:52:16</t>
  </si>
  <si>
    <t>04.06.2023 15:52:18</t>
  </si>
  <si>
    <t>04.06.2023 15:54:26</t>
  </si>
  <si>
    <t>04.06.2023 15:54:27</t>
  </si>
  <si>
    <t>04.06.2023 15:56:47</t>
  </si>
  <si>
    <t>04.06.2023 15:56:49</t>
  </si>
  <si>
    <t>04.06.2023 15:57:50</t>
  </si>
  <si>
    <t>04.06.2023 15:57:52</t>
  </si>
  <si>
    <t>04.06.2023 15:57:53</t>
  </si>
  <si>
    <t>04.06.2023 15:58:27</t>
  </si>
  <si>
    <t>04.06.2023 15:58:29</t>
  </si>
  <si>
    <t>04.06.2023 15:58:35</t>
  </si>
  <si>
    <t>04.06.2023 15:58:36</t>
  </si>
  <si>
    <t>04.06.2023 15:58:56</t>
  </si>
  <si>
    <t>04.06.2023 15:58:58</t>
  </si>
  <si>
    <t>04.06.2023 15:58:59</t>
  </si>
  <si>
    <t>04.06.2023 15:59:45</t>
  </si>
  <si>
    <t>04.06.2023 15:59:47</t>
  </si>
  <si>
    <t>04.06.2023 15:59:48</t>
  </si>
  <si>
    <t>04.06.2023 15:59:55</t>
  </si>
  <si>
    <t>04.06.2023 15:59:56</t>
  </si>
  <si>
    <t>04.06.2023 16:01:04</t>
  </si>
  <si>
    <t>04.06.2023 16:01:06</t>
  </si>
  <si>
    <t>04.06.2023 16:01:38</t>
  </si>
  <si>
    <t>04.06.2023 16:01:40</t>
  </si>
  <si>
    <t>04.06.2023 16:01:44</t>
  </si>
  <si>
    <t>04.06.2023 16:01:46</t>
  </si>
  <si>
    <t>04.06.2023 16:01:47</t>
  </si>
  <si>
    <t>04.06.2023 16:02:35</t>
  </si>
  <si>
    <t>04.06.2023 16:02:38</t>
  </si>
  <si>
    <t>04.06.2023 16:02:41</t>
  </si>
  <si>
    <t>04.06.2023 16:02:49</t>
  </si>
  <si>
    <t>04.06.2023 16:02:50</t>
  </si>
  <si>
    <t>04.06.2023 16:02:52</t>
  </si>
  <si>
    <t>04.06.2023 16:05:09</t>
  </si>
  <si>
    <t>04.06.2023 16:05:12</t>
  </si>
  <si>
    <t>04.06.2023 16:05:13</t>
  </si>
  <si>
    <t>04.06.2023 16:05:15</t>
  </si>
  <si>
    <t>04.06.2023 16:06:20</t>
  </si>
  <si>
    <t>04.06.2023 16:06:21</t>
  </si>
  <si>
    <t>04.06.2023 16:06:27</t>
  </si>
  <si>
    <t>04.06.2023 16:06:29</t>
  </si>
  <si>
    <t>04.06.2023 16:06:30</t>
  </si>
  <si>
    <t>04.06.2023 16:06:35</t>
  </si>
  <si>
    <t>04.06.2023 16:07:23</t>
  </si>
  <si>
    <t>04.06.2023 16:07:24</t>
  </si>
  <si>
    <t>04.06.2023 16:07:26</t>
  </si>
  <si>
    <t>04.06.2023 16:07:29</t>
  </si>
  <si>
    <t>04.06.2023 16:07:30</t>
  </si>
  <si>
    <t>04.06.2023 16:08:10</t>
  </si>
  <si>
    <t>04.06.2023 16:08:12</t>
  </si>
  <si>
    <t>04.06.2023 16:08:13</t>
  </si>
  <si>
    <t>04.06.2023 16:08:15</t>
  </si>
  <si>
    <t>04.06.2023 16:08:16</t>
  </si>
  <si>
    <t>04.06.2023 16:08:18</t>
  </si>
  <si>
    <t>04.06.2023 16:09:52</t>
  </si>
  <si>
    <t>04.06.2023 16:09:53</t>
  </si>
  <si>
    <t>04.06.2023 16:09:56</t>
  </si>
  <si>
    <t>04.06.2023 16:09:58</t>
  </si>
  <si>
    <t>04.06.2023 16:11:04</t>
  </si>
  <si>
    <t>04.06.2023 16:11:06</t>
  </si>
  <si>
    <t>04.06.2023 16:11:07</t>
  </si>
  <si>
    <t>04.06.2023 16:11:12</t>
  </si>
  <si>
    <t>04.06.2023 16:11:13</t>
  </si>
  <si>
    <t>04.06.2023 16:11:15</t>
  </si>
  <si>
    <t>04.06.2023 16:11:50</t>
  </si>
  <si>
    <t>04.06.2023 16:11:52</t>
  </si>
  <si>
    <t>04.06.2023 16:11:53</t>
  </si>
  <si>
    <t>04.06.2023 16:14:43</t>
  </si>
  <si>
    <t>04.06.2023 16:14:44</t>
  </si>
  <si>
    <t>04.06.2023 16:14:46</t>
  </si>
  <si>
    <t>04.06.2023 16:16:30</t>
  </si>
  <si>
    <t>04.06.2023 16:16:32</t>
  </si>
  <si>
    <t>04.06.2023 16:17:54</t>
  </si>
  <si>
    <t>04.06.2023 16:17:55</t>
  </si>
  <si>
    <t>04.06.2023 16:17:57</t>
  </si>
  <si>
    <t>04.06.2023 16:18:00</t>
  </si>
  <si>
    <t>04.06.2023 16:18:01</t>
  </si>
  <si>
    <t>04.06.2023 16:18:03</t>
  </si>
  <si>
    <t>04.06.2023 16:18:49</t>
  </si>
  <si>
    <t>04.06.2023 16:18:50</t>
  </si>
  <si>
    <t>04.06.2023 16:18:53</t>
  </si>
  <si>
    <t>04.06.2023 16:18:55</t>
  </si>
  <si>
    <t>04.06.2023 16:20:10</t>
  </si>
  <si>
    <t>04.06.2023 16:20:12</t>
  </si>
  <si>
    <t>04.06.2023 16:21:27</t>
  </si>
  <si>
    <t>04.06.2023 16:21:29</t>
  </si>
  <si>
    <t>04.06.2023 16:21:30</t>
  </si>
  <si>
    <t>04.06.2023 16:21:32</t>
  </si>
  <si>
    <t>04.06.2023 16:21:33</t>
  </si>
  <si>
    <t>04.06.2023 16:21:35</t>
  </si>
  <si>
    <t>04.06.2023 16:21:36</t>
  </si>
  <si>
    <t>04.06.2023 16:21:38</t>
  </si>
  <si>
    <t>04.06.2023 16:22:54</t>
  </si>
  <si>
    <t>04.06.2023 16:22:55</t>
  </si>
  <si>
    <t>04.06.2023 16:22:57</t>
  </si>
  <si>
    <t>04.06.2023 16:23:46</t>
  </si>
  <si>
    <t>04.06.2023 16:23:47</t>
  </si>
  <si>
    <t>04.06.2023 16:23:49</t>
  </si>
  <si>
    <t>04.06.2023 16:23:50</t>
  </si>
  <si>
    <t>04.06.2023 16:23:58</t>
  </si>
  <si>
    <t>04.06.2023 16:23:59</t>
  </si>
  <si>
    <t>04.06.2023 16:24:01</t>
  </si>
  <si>
    <t>04.06.2023 16:24:55</t>
  </si>
  <si>
    <t>04.06.2023 16:24:56</t>
  </si>
  <si>
    <t>04.06.2023 16:24:58</t>
  </si>
  <si>
    <t>04.06.2023 16:24:59</t>
  </si>
  <si>
    <t>04.06.2023 16:25:53</t>
  </si>
  <si>
    <t>04.06.2023 16:25:55</t>
  </si>
  <si>
    <t>04.06.2023 16:27:15</t>
  </si>
  <si>
    <t>04.06.2023 16:27:17</t>
  </si>
  <si>
    <t>04.06.2023 16:27:18</t>
  </si>
  <si>
    <t>04.06.2023 16:28:50</t>
  </si>
  <si>
    <t>04.06.2023 16:28:52</t>
  </si>
  <si>
    <t>04.06.2023 16:28:53</t>
  </si>
  <si>
    <t>04.06.2023 16:29:03</t>
  </si>
  <si>
    <t>04.06.2023 16:29:04</t>
  </si>
  <si>
    <t>04.06.2023 16:29:06</t>
  </si>
  <si>
    <t>04.06.2023 16:29:49</t>
  </si>
  <si>
    <t>04.06.2023 16:29:50</t>
  </si>
  <si>
    <t>04.06.2023 16:29:52</t>
  </si>
  <si>
    <t>04.06.2023 16:29:53</t>
  </si>
  <si>
    <t>04.06.2023 16:30:06</t>
  </si>
  <si>
    <t>04.06.2023 16:30:07</t>
  </si>
  <si>
    <t>04.06.2023 16:30:57</t>
  </si>
  <si>
    <t>04.06.2023 16:33:46</t>
  </si>
  <si>
    <t>04.06.2023 16:33:47</t>
  </si>
  <si>
    <t>04.06.2023 16:39:51</t>
  </si>
  <si>
    <t>04.06.2023 16:39:52</t>
  </si>
  <si>
    <t>04.06.2023 16:40:15</t>
  </si>
  <si>
    <t>04.06.2023 16:40:17</t>
  </si>
  <si>
    <t>04.06.2023 16:40:18</t>
  </si>
  <si>
    <t>04.06.2023 16:40:20</t>
  </si>
  <si>
    <t>04.06.2023 16:41:12</t>
  </si>
  <si>
    <t>04.06.2023 16:41:13</t>
  </si>
  <si>
    <t>04.06.2023 16:41:15</t>
  </si>
  <si>
    <t>04.06.2023 16:41:36</t>
  </si>
  <si>
    <t>04.06.2023 16:41:38</t>
  </si>
  <si>
    <t>04.06.2023 16:41:39</t>
  </si>
  <si>
    <t>04.06.2023 16:41:52</t>
  </si>
  <si>
    <t>04.06.2023 16:41:53</t>
  </si>
  <si>
    <t>04.06.2023 16:41:55</t>
  </si>
  <si>
    <t>04.06.2023 16:41:56</t>
  </si>
  <si>
    <t>04.06.2023 16:41:58</t>
  </si>
  <si>
    <t>04.06.2023 16:42:49</t>
  </si>
  <si>
    <t>04.06.2023 16:42:50</t>
  </si>
  <si>
    <t>04.06.2023 16:43:41</t>
  </si>
  <si>
    <t>04.06.2023 16:43:43</t>
  </si>
  <si>
    <t>04.06.2023 16:44:43</t>
  </si>
  <si>
    <t>04.06.2023 16:44:44</t>
  </si>
  <si>
    <t>04.06.2023 16:44:46</t>
  </si>
  <si>
    <t>04.06.2023 16:44:47</t>
  </si>
  <si>
    <t>04.06.2023 16:44:56</t>
  </si>
  <si>
    <t>04.06.2023 16:44:58</t>
  </si>
  <si>
    <t>04.06.2023 16:45:02</t>
  </si>
  <si>
    <t>04.06.2023 16:45:04</t>
  </si>
  <si>
    <t>04.06.2023 16:45:05</t>
  </si>
  <si>
    <t>04.06.2023 16:46:38</t>
  </si>
  <si>
    <t>04.06.2023 16:47:06</t>
  </si>
  <si>
    <t>04.06.2023 16:47:09</t>
  </si>
  <si>
    <t>04.06.2023 16:47:10</t>
  </si>
  <si>
    <t>04.06.2023 16:47:12</t>
  </si>
  <si>
    <t>04.06.2023 16:47:13</t>
  </si>
  <si>
    <t>04.06.2023 16:47:15</t>
  </si>
  <si>
    <t>04.06.2023 16:47:38</t>
  </si>
  <si>
    <t>04.06.2023 16:47:39</t>
  </si>
  <si>
    <t>04.06.2023 16:49:10</t>
  </si>
  <si>
    <t>04.06.2023 16:49:12</t>
  </si>
  <si>
    <t>04.06.2023 16:52:50</t>
  </si>
  <si>
    <t>04.06.2023 16:53:03</t>
  </si>
  <si>
    <t>04.06.2023 16:53:06</t>
  </si>
  <si>
    <t>04.06.2023 16:53:07</t>
  </si>
  <si>
    <t>04.06.2023 16:53:16</t>
  </si>
  <si>
    <t>04.06.2023 16:53:18</t>
  </si>
  <si>
    <t>04.06.2023 16:53:43</t>
  </si>
  <si>
    <t>04.06.2023 16:53:44</t>
  </si>
  <si>
    <t>04.06.2023 16:53:46</t>
  </si>
  <si>
    <t>04.06.2023 16:53:47</t>
  </si>
  <si>
    <t>04.06.2023 16:53:53</t>
  </si>
  <si>
    <t>04.06.2023 16:54:18</t>
  </si>
  <si>
    <t>04.06.2023 16:54:20</t>
  </si>
  <si>
    <t>04.06.2023 16:54:21</t>
  </si>
  <si>
    <t>04.06.2023 16:54:24</t>
  </si>
  <si>
    <t>04.06.2023 16:55:07</t>
  </si>
  <si>
    <t>04.06.2023 16:55:09</t>
  </si>
  <si>
    <t>04.06.2023 16:55:15</t>
  </si>
  <si>
    <t>04.06.2023 16:55:16</t>
  </si>
  <si>
    <t>04.06.2023 16:55:18</t>
  </si>
  <si>
    <t>04.06.2023 16:55:47</t>
  </si>
  <si>
    <t>04.06.2023 16:55:49</t>
  </si>
  <si>
    <t>04.06.2023 16:55:50</t>
  </si>
  <si>
    <t>04.06.2023 16:57:51</t>
  </si>
  <si>
    <t>04.06.2023 16:57:52</t>
  </si>
  <si>
    <t>04.06.2023 16:58:32</t>
  </si>
  <si>
    <t>04.06.2023 16:58:33</t>
  </si>
  <si>
    <t>04.06.2023 16:59:20</t>
  </si>
  <si>
    <t>04.06.2023 16:59:21</t>
  </si>
  <si>
    <t>04.06.2023 16:59:23</t>
  </si>
  <si>
    <t>04.06.2023 16:59:24</t>
  </si>
  <si>
    <t>04.06.2023 16:59:27</t>
  </si>
  <si>
    <t>04.06.2023 16:59:29</t>
  </si>
  <si>
    <t>04.06.2023 16:59:35</t>
  </si>
  <si>
    <t>04.06.2023 16:59:36</t>
  </si>
  <si>
    <t>04.06.2023 16:59:38</t>
  </si>
  <si>
    <t>04.06.2023 17:00:35</t>
  </si>
  <si>
    <t>04.06.2023 17:02:37</t>
  </si>
  <si>
    <t>04.06.2023 17:02:38</t>
  </si>
  <si>
    <t>04.06.2023 17:02:40</t>
  </si>
  <si>
    <t>04.06.2023 17:02:41</t>
  </si>
  <si>
    <t>04.06.2023 17:03:32</t>
  </si>
  <si>
    <t>04.06.2023 17:03:33</t>
  </si>
  <si>
    <t>04.06.2023 17:04:10</t>
  </si>
  <si>
    <t>04.06.2023 17:04:12</t>
  </si>
  <si>
    <t>04.06.2023 17:04:18</t>
  </si>
  <si>
    <t>04.06.2023 17:04:19</t>
  </si>
  <si>
    <t>04.06.2023 17:05:06</t>
  </si>
  <si>
    <t>04.06.2023 17:05:07</t>
  </si>
  <si>
    <t>04.06.2023 17:05:09</t>
  </si>
  <si>
    <t>04.06.2023 17:06:23</t>
  </si>
  <si>
    <t>04.06.2023 17:06:24</t>
  </si>
  <si>
    <t>04.06.2023 17:08:04</t>
  </si>
  <si>
    <t>04.06.2023 17:08:06</t>
  </si>
  <si>
    <t>04.06.2023 17:08:30</t>
  </si>
  <si>
    <t>04.06.2023 17:08:32</t>
  </si>
  <si>
    <t>04.06.2023 17:08:35</t>
  </si>
  <si>
    <t>04.06.2023 17:08:36</t>
  </si>
  <si>
    <t>04.06.2023 17:08:59</t>
  </si>
  <si>
    <t>04.06.2023 17:09:01</t>
  </si>
  <si>
    <t>04.06.2023 17:09:02</t>
  </si>
  <si>
    <t>04.06.2023 17:09:04</t>
  </si>
  <si>
    <t>04.06.2023 17:09:05</t>
  </si>
  <si>
    <t>04.06.2023 17:09:07</t>
  </si>
  <si>
    <t>04.06.2023 17:09:53</t>
  </si>
  <si>
    <t>04.06.2023 17:09:55</t>
  </si>
  <si>
    <t>04.06.2023 17:09:56</t>
  </si>
  <si>
    <t>04.06.2023 17:09:59</t>
  </si>
  <si>
    <t>04.06.2023 17:10:00</t>
  </si>
  <si>
    <t>04.06.2023 17:10:36</t>
  </si>
  <si>
    <t>04.06.2023 17:10:37</t>
  </si>
  <si>
    <t>04.06.2023 17:10:39</t>
  </si>
  <si>
    <t>04.06.2023 17:11:43</t>
  </si>
  <si>
    <t>04.06.2023 17:11:44</t>
  </si>
  <si>
    <t>04.06.2023 17:11:46</t>
  </si>
  <si>
    <t>04.06.2023 17:12:06</t>
  </si>
  <si>
    <t>04.06.2023 17:12:07</t>
  </si>
  <si>
    <t>04.06.2023 17:12:09</t>
  </si>
  <si>
    <t>04.06.2023 17:12:10</t>
  </si>
  <si>
    <t>04.06.2023 17:12:12</t>
  </si>
  <si>
    <t>04.06.2023 17:13:20</t>
  </si>
  <si>
    <t>04.06.2023 17:13:21</t>
  </si>
  <si>
    <t>04.06.2023 17:13:23</t>
  </si>
  <si>
    <t>04.06.2023 17:14:23</t>
  </si>
  <si>
    <t>04.06.2023 17:14:24</t>
  </si>
  <si>
    <t>04.06.2023 17:14:26</t>
  </si>
  <si>
    <t>04.06.2023 17:15:40</t>
  </si>
  <si>
    <t>04.06.2023 17:15:41</t>
  </si>
  <si>
    <t>04.06.2023 17:15:43</t>
  </si>
  <si>
    <t>04.06.2023 17:17:04</t>
  </si>
  <si>
    <t>04.06.2023 17:17:06</t>
  </si>
  <si>
    <t>04.06.2023 17:17:07</t>
  </si>
  <si>
    <t>04.06.2023 17:17:09</t>
  </si>
  <si>
    <t>04.06.2023 17:17:10</t>
  </si>
  <si>
    <t>04.06.2023 17:17:12</t>
  </si>
  <si>
    <t>04.06.2023 17:17:13</t>
  </si>
  <si>
    <t>04.06.2023 17:18:52</t>
  </si>
  <si>
    <t>04.06.2023 17:18:54</t>
  </si>
  <si>
    <t>04.06.2023 17:19:46</t>
  </si>
  <si>
    <t>04.06.2023 17:19:47</t>
  </si>
  <si>
    <t>04.06.2023 17:19:49</t>
  </si>
  <si>
    <t>04.06.2023 17:19:52</t>
  </si>
  <si>
    <t>04.06.2023 17:19:53</t>
  </si>
  <si>
    <t>04.06.2023 17:20:04</t>
  </si>
  <si>
    <t>04.06.2023 17:20:06</t>
  </si>
  <si>
    <t>04.06.2023 17:20:07</t>
  </si>
  <si>
    <t>04.06.2023 17:20:41</t>
  </si>
  <si>
    <t>04.06.2023 17:21:07</t>
  </si>
  <si>
    <t>04.06.2023 17:21:09</t>
  </si>
  <si>
    <t>04.06.2023 17:21:10</t>
  </si>
  <si>
    <t>04.06.2023 17:21:12</t>
  </si>
  <si>
    <t>04.06.2023 17:22:14</t>
  </si>
  <si>
    <t>04.06.2023 17:22:18</t>
  </si>
  <si>
    <t>04.06.2023 17:23:46</t>
  </si>
  <si>
    <t>04.06.2023 17:23:47</t>
  </si>
  <si>
    <t>04.06.2023 17:25:13</t>
  </si>
  <si>
    <t>04.06.2023 17:25:15</t>
  </si>
  <si>
    <t>04.06.2023 17:25:16</t>
  </si>
  <si>
    <t>04.06.2023 17:25:18</t>
  </si>
  <si>
    <t>04.06.2023 17:26:00</t>
  </si>
  <si>
    <t>04.06.2023 17:26:01</t>
  </si>
  <si>
    <t>04.06.2023 17:26:03</t>
  </si>
  <si>
    <t>04.06.2023 17:26:46</t>
  </si>
  <si>
    <t>04.06.2023 17:26:47</t>
  </si>
  <si>
    <t>04.06.2023 17:28:54</t>
  </si>
  <si>
    <t>04.06.2023 17:28:55</t>
  </si>
  <si>
    <t>04.06.2023 17:29:23</t>
  </si>
  <si>
    <t>04.06.2023 17:29:24</t>
  </si>
  <si>
    <t>04.06.2023 17:29:26</t>
  </si>
  <si>
    <t>04.06.2023 17:30:35</t>
  </si>
  <si>
    <t>04.06.2023 17:30:37</t>
  </si>
  <si>
    <t>04.06.2023 17:31:50</t>
  </si>
  <si>
    <t>04.06.2023 17:31:52</t>
  </si>
  <si>
    <t>04.06.2023 17:32:57</t>
  </si>
  <si>
    <t>04.06.2023 17:32:58</t>
  </si>
  <si>
    <t>04.06.2023 17:33:40</t>
  </si>
  <si>
    <t>04.06.2023 17:33:41</t>
  </si>
  <si>
    <t>04.06.2023 17:36:01</t>
  </si>
  <si>
    <t>04.06.2023 17:36:03</t>
  </si>
  <si>
    <t>04.06.2023 17:36:55</t>
  </si>
  <si>
    <t>04.06.2023 17:36:56</t>
  </si>
  <si>
    <t>04.06.2023 17:39:12</t>
  </si>
  <si>
    <t>04.06.2023 17:39:13</t>
  </si>
  <si>
    <t>04.06.2023 17:39:15</t>
  </si>
  <si>
    <t>04.06.2023 17:39:16</t>
  </si>
  <si>
    <t>04.06.2023 17:39:18</t>
  </si>
  <si>
    <t>04.06.2023 17:39:20</t>
  </si>
  <si>
    <t>04.06.2023 17:39:32</t>
  </si>
  <si>
    <t>04.06.2023 17:40:12</t>
  </si>
  <si>
    <t>04.06.2023 17:40:15</t>
  </si>
  <si>
    <t>04.06.2023 17:40:16</t>
  </si>
  <si>
    <t>04.06.2023 17:40:19</t>
  </si>
  <si>
    <t>04.06.2023 17:40:36</t>
  </si>
  <si>
    <t>04.06.2023 17:40:38</t>
  </si>
  <si>
    <t>04.06.2023 17:43:17</t>
  </si>
  <si>
    <t>04.06.2023 17:43:18</t>
  </si>
  <si>
    <t>04.06.2023 17:43:20</t>
  </si>
  <si>
    <t>04.06.2023 17:43:21</t>
  </si>
  <si>
    <t>04.06.2023 17:43:23</t>
  </si>
  <si>
    <t>04.06.2023 17:43:24</t>
  </si>
  <si>
    <t>04.06.2023 17:43:49</t>
  </si>
  <si>
    <t>04.06.2023 17:43:50</t>
  </si>
  <si>
    <t>04.06.2023 17:43:52</t>
  </si>
  <si>
    <t>04.06.2023 17:43:53</t>
  </si>
  <si>
    <t>04.06.2023 17:43:55</t>
  </si>
  <si>
    <t>04.06.2023 17:43:59</t>
  </si>
  <si>
    <t>04.06.2023 17:44:01</t>
  </si>
  <si>
    <t>04.06.2023 17:44:36</t>
  </si>
  <si>
    <t>04.06.2023 17:44:38</t>
  </si>
  <si>
    <t>04.06.2023 17:44:39</t>
  </si>
  <si>
    <t>04.06.2023 17:47:15</t>
  </si>
  <si>
    <t>04.06.2023 17:47:43</t>
  </si>
  <si>
    <t>04.06.2023 17:47:44</t>
  </si>
  <si>
    <t>04.06.2023 17:47:58</t>
  </si>
  <si>
    <t>04.06.2023 17:48:00</t>
  </si>
  <si>
    <t>04.06.2023 17:48:01</t>
  </si>
  <si>
    <t>04.06.2023 17:49:41</t>
  </si>
  <si>
    <t>04.06.2023 17:49:43</t>
  </si>
  <si>
    <t>04.06.2023 17:49:46</t>
  </si>
  <si>
    <t>04.06.2023 17:49:47</t>
  </si>
  <si>
    <t>04.06.2023 17:49:49</t>
  </si>
  <si>
    <t>04.06.2023 17:49:50</t>
  </si>
  <si>
    <t>04.06.2023 17:49:52</t>
  </si>
  <si>
    <t>04.06.2023 17:50:01</t>
  </si>
  <si>
    <t>04.06.2023 17:50:03</t>
  </si>
  <si>
    <t>04.06.2023 17:50:04</t>
  </si>
  <si>
    <t>04.06.2023 17:50:06</t>
  </si>
  <si>
    <t>04.06.2023 17:50:07</t>
  </si>
  <si>
    <t>04.06.2023 17:52:06</t>
  </si>
  <si>
    <t>04.06.2023 17:52:07</t>
  </si>
  <si>
    <t>04.06.2023 17:53:52</t>
  </si>
  <si>
    <t>04.06.2023 17:53:54</t>
  </si>
  <si>
    <t>04.06.2023 17:54:43</t>
  </si>
  <si>
    <t>04.06.2023 17:54:44</t>
  </si>
  <si>
    <t>04.06.2023 17:56:07</t>
  </si>
  <si>
    <t>04.06.2023 17:56:09</t>
  </si>
  <si>
    <t>04.06.2023 17:56:10</t>
  </si>
  <si>
    <t>04.06.2023 17:56:56</t>
  </si>
  <si>
    <t>04.06.2023 17:56:58</t>
  </si>
  <si>
    <t>04.06.2023 18:00:41</t>
  </si>
  <si>
    <t>04.06.2023 18:00:43</t>
  </si>
  <si>
    <t>04.06.2023 18:00:44</t>
  </si>
  <si>
    <t>04.06.2023 18:00:53</t>
  </si>
  <si>
    <t>04.06.2023 18:00:55</t>
  </si>
  <si>
    <t>04.06.2023 18:00:56</t>
  </si>
  <si>
    <t>04.06.2023 18:00:58</t>
  </si>
  <si>
    <t>04.06.2023 18:00:59</t>
  </si>
  <si>
    <t>04.06.2023 18:01:01</t>
  </si>
  <si>
    <t>04.06.2023 18:01:30</t>
  </si>
  <si>
    <t>04.06.2023 18:01:32</t>
  </si>
  <si>
    <t>04.06.2023 18:01:52</t>
  </si>
  <si>
    <t>04.06.2023 18:02:15</t>
  </si>
  <si>
    <t>04.06.2023 18:02:17</t>
  </si>
  <si>
    <t>04.06.2023 18:02:18</t>
  </si>
  <si>
    <t>04.06.2023 18:03:43</t>
  </si>
  <si>
    <t>04.06.2023 18:03:44</t>
  </si>
  <si>
    <t>04.06.2023 18:04:33</t>
  </si>
  <si>
    <t>04.06.2023 18:04:35</t>
  </si>
  <si>
    <t>04.06.2023 18:04:36</t>
  </si>
  <si>
    <t>04.06.2023 18:04:58</t>
  </si>
  <si>
    <t>04.06.2023 18:05:12</t>
  </si>
  <si>
    <t>04.06.2023 18:05:13</t>
  </si>
  <si>
    <t>04.06.2023 18:05:15</t>
  </si>
  <si>
    <t>04.06.2023 18:05:49</t>
  </si>
  <si>
    <t>04.06.2023 18:05:50</t>
  </si>
  <si>
    <t>04.06.2023 18:05:52</t>
  </si>
  <si>
    <t>04.06.2023 18:06:15</t>
  </si>
  <si>
    <t>04.06.2023 18:06:17</t>
  </si>
  <si>
    <t>04.06.2023 18:06:18</t>
  </si>
  <si>
    <t>04.06.2023 18:06:35</t>
  </si>
  <si>
    <t>04.06.2023 18:06:38</t>
  </si>
  <si>
    <t>04.06.2023 18:06:39</t>
  </si>
  <si>
    <t>04.06.2023 18:07:57</t>
  </si>
  <si>
    <t>04.06.2023 18:07:58</t>
  </si>
  <si>
    <t>04.06.2023 18:08:00</t>
  </si>
  <si>
    <t>04.06.2023 18:08:01</t>
  </si>
  <si>
    <t>04.06.2023 18:09:12</t>
  </si>
  <si>
    <t>04.06.2023 18:09:13</t>
  </si>
  <si>
    <t>04.06.2023 18:12:34</t>
  </si>
  <si>
    <t>04.06.2023 18:12:35</t>
  </si>
  <si>
    <t>04.06.2023 18:13:04</t>
  </si>
  <si>
    <t>04.06.2023 18:13:06</t>
  </si>
  <si>
    <t>04.06.2023 18:13:12</t>
  </si>
  <si>
    <t>04.06.2023 18:13:13</t>
  </si>
  <si>
    <t>04.06.2023 18:13:15</t>
  </si>
  <si>
    <t>04.06.2023 18:13:16</t>
  </si>
  <si>
    <t>04.06.2023 18:13:18</t>
  </si>
  <si>
    <t>04.06.2023 18:14:03</t>
  </si>
  <si>
    <t>04.06.2023 18:14:04</t>
  </si>
  <si>
    <t>04.06.2023 18:14:07</t>
  </si>
  <si>
    <t>04.06.2023 18:14:09</t>
  </si>
  <si>
    <t>04.06.2023 18:14:10</t>
  </si>
  <si>
    <t>04.06.2023 18:14:52</t>
  </si>
  <si>
    <t>04.06.2023 18:14:53</t>
  </si>
  <si>
    <t>04.06.2023 18:15:50</t>
  </si>
  <si>
    <t>04.06.2023 18:15:52</t>
  </si>
  <si>
    <t>04.06.2023 18:15:54</t>
  </si>
  <si>
    <t>04.06.2023 18:16:12</t>
  </si>
  <si>
    <t>04.06.2023 18:19:54</t>
  </si>
  <si>
    <t>04.06.2023 18:21:29</t>
  </si>
  <si>
    <t>04.06.2023 18:21:30</t>
  </si>
  <si>
    <t>04.06.2023 18:22:07</t>
  </si>
  <si>
    <t>04.06.2023 18:22:09</t>
  </si>
  <si>
    <t>04.06.2023 18:22:16</t>
  </si>
  <si>
    <t>04.06.2023 18:22:18</t>
  </si>
  <si>
    <t>04.06.2023 18:22:24</t>
  </si>
  <si>
    <t>04.06.2023 18:22:25</t>
  </si>
  <si>
    <t>04.06.2023 18:22:32</t>
  </si>
  <si>
    <t>04.06.2023 18:22:33</t>
  </si>
  <si>
    <t>04.06.2023 18:23:32</t>
  </si>
  <si>
    <t>04.06.2023 18:23:33</t>
  </si>
  <si>
    <t>04.06.2023 18:24:10</t>
  </si>
  <si>
    <t>04.06.2023 18:24:12</t>
  </si>
  <si>
    <t>04.06.2023 18:24:13</t>
  </si>
  <si>
    <t>04.06.2023 18:24:15</t>
  </si>
  <si>
    <t>04.06.2023 18:24:16</t>
  </si>
  <si>
    <t>04.06.2023 18:24:35</t>
  </si>
  <si>
    <t>04.06.2023 18:24:36</t>
  </si>
  <si>
    <t>04.06.2023 18:24:58</t>
  </si>
  <si>
    <t>04.06.2023 18:24:59</t>
  </si>
  <si>
    <t>04.06.2023 18:25:01</t>
  </si>
  <si>
    <t>04.06.2023 18:25:44</t>
  </si>
  <si>
    <t>04.06.2023 18:25:45</t>
  </si>
  <si>
    <t>04.06.2023 18:28:38</t>
  </si>
  <si>
    <t>04.06.2023 18:28:40</t>
  </si>
  <si>
    <t>04.06.2023 18:31:10</t>
  </si>
  <si>
    <t>04.06.2023 18:31:12</t>
  </si>
  <si>
    <t>04.06.2023 18:32:21</t>
  </si>
  <si>
    <t>04.06.2023 18:32:23</t>
  </si>
  <si>
    <t>04.06.2023 18:32:24</t>
  </si>
  <si>
    <t>04.06.2023 18:32:26</t>
  </si>
  <si>
    <t>04.06.2023 18:32:50</t>
  </si>
  <si>
    <t>04.06.2023 18:32:52</t>
  </si>
  <si>
    <t>04.06.2023 18:32:53</t>
  </si>
  <si>
    <t>04.06.2023 18:33:38</t>
  </si>
  <si>
    <t>04.06.2023 18:33:40</t>
  </si>
  <si>
    <t>04.06.2023 18:33:41</t>
  </si>
  <si>
    <t>04.06.2023 18:33:46</t>
  </si>
  <si>
    <t>04.06.2023 18:33:47</t>
  </si>
  <si>
    <t>04.06.2023 18:33:49</t>
  </si>
  <si>
    <t>04.06.2023 18:33:50</t>
  </si>
  <si>
    <t>04.06.2023 18:35:55</t>
  </si>
  <si>
    <t>04.06.2023 18:35:57</t>
  </si>
  <si>
    <t>04.06.2023 18:35:58</t>
  </si>
  <si>
    <t>04.06.2023 18:37:01</t>
  </si>
  <si>
    <t>04.06.2023 18:37:03</t>
  </si>
  <si>
    <t>04.06.2023 18:37:13</t>
  </si>
  <si>
    <t>04.06.2023 18:37:15</t>
  </si>
  <si>
    <t>04.06.2023 18:37:16</t>
  </si>
  <si>
    <t>04.06.2023 18:37:18</t>
  </si>
  <si>
    <t>04.06.2023 18:37:19</t>
  </si>
  <si>
    <t>04.06.2023 18:38:27</t>
  </si>
  <si>
    <t>04.06.2023 18:38:29</t>
  </si>
  <si>
    <t>04.06.2023 18:38:35</t>
  </si>
  <si>
    <t>04.06.2023 18:38:36</t>
  </si>
  <si>
    <t>04.06.2023 18:38:42</t>
  </si>
  <si>
    <t>04.06.2023 18:38:44</t>
  </si>
  <si>
    <t>04.06.2023 18:38:55</t>
  </si>
  <si>
    <t>04.06.2023 18:38:56</t>
  </si>
  <si>
    <t>04.06.2023 18:38:58</t>
  </si>
  <si>
    <t>04.06.2023 18:38:59</t>
  </si>
  <si>
    <t>04.06.2023 18:39:01</t>
  </si>
  <si>
    <t>04.06.2023 18:39:05</t>
  </si>
  <si>
    <t>04.06.2023 18:39:07</t>
  </si>
  <si>
    <t>04.06.2023 18:39:10</t>
  </si>
  <si>
    <t>04.06.2023 18:39:11</t>
  </si>
  <si>
    <t>04.06.2023 18:40:24</t>
  </si>
  <si>
    <t>04.06.2023 18:40:26</t>
  </si>
  <si>
    <t>04.06.2023 18:40:27</t>
  </si>
  <si>
    <t>04.06.2023 18:40:38</t>
  </si>
  <si>
    <t>04.06.2023 18:40:39</t>
  </si>
  <si>
    <t>04.06.2023 18:41:12</t>
  </si>
  <si>
    <t>04.06.2023 18:41:13</t>
  </si>
  <si>
    <t>04.06.2023 18:41:15</t>
  </si>
  <si>
    <t>04.06.2023 18:41:21</t>
  </si>
  <si>
    <t>04.06.2023 18:41:22</t>
  </si>
  <si>
    <t>04.06.2023 18:41:24</t>
  </si>
  <si>
    <t>04.06.2023 18:42:04</t>
  </si>
  <si>
    <t>04.06.2023 18:42:06</t>
  </si>
  <si>
    <t>04.06.2023 18:42:07</t>
  </si>
  <si>
    <t>04.06.2023 18:43:15</t>
  </si>
  <si>
    <t>04.06.2023 18:43:16</t>
  </si>
  <si>
    <t>04.06.2023 18:43:18</t>
  </si>
  <si>
    <t>04.06.2023 18:43:19</t>
  </si>
  <si>
    <t>04.06.2023 18:45:35</t>
  </si>
  <si>
    <t>04.06.2023 18:45:37</t>
  </si>
  <si>
    <t>04.06.2023 18:45:38</t>
  </si>
  <si>
    <t>04.06.2023 18:45:40</t>
  </si>
  <si>
    <t>04.06.2023 18:45:41</t>
  </si>
  <si>
    <t>04.06.2023 18:46:26</t>
  </si>
  <si>
    <t>04.06.2023 18:46:27</t>
  </si>
  <si>
    <t>04.06.2023 18:48:29</t>
  </si>
  <si>
    <t>04.06.2023 18:48:30</t>
  </si>
  <si>
    <t>04.06.2023 18:49:17</t>
  </si>
  <si>
    <t>04.06.2023 18:49:18</t>
  </si>
  <si>
    <t>04.06.2023 18:49:20</t>
  </si>
  <si>
    <t>04.06.2023 18:49:21</t>
  </si>
  <si>
    <t>04.06.2023 18:49:24</t>
  </si>
  <si>
    <t>04.06.2023 18:49:26</t>
  </si>
  <si>
    <t>04.06.2023 18:49:27</t>
  </si>
  <si>
    <t>04.06.2023 18:49:29</t>
  </si>
  <si>
    <t>04.06.2023 18:49:30</t>
  </si>
  <si>
    <t>04.06.2023 18:51:23</t>
  </si>
  <si>
    <t>04.06.2023 18:51:24</t>
  </si>
  <si>
    <t>04.06.2023 18:51:57</t>
  </si>
  <si>
    <t>04.06.2023 18:51:58</t>
  </si>
  <si>
    <t>04.06.2023 18:52:00</t>
  </si>
  <si>
    <t>04.06.2023 18:52:12</t>
  </si>
  <si>
    <t>04.06.2023 18:52:46</t>
  </si>
  <si>
    <t>04.06.2023 18:52:47</t>
  </si>
  <si>
    <t>04.06.2023 18:56:10</t>
  </si>
  <si>
    <t>04.06.2023 18:56:12</t>
  </si>
  <si>
    <t>04.06.2023 18:56:33</t>
  </si>
  <si>
    <t>04.06.2023 18:56:35</t>
  </si>
  <si>
    <t>04.06.2023 18:56:38</t>
  </si>
  <si>
    <t>04.06.2023 18:56:39</t>
  </si>
  <si>
    <t>04.06.2023 18:59:09</t>
  </si>
  <si>
    <t>04.06.2023 18:59:10</t>
  </si>
  <si>
    <t>04.06.2023 18:59:13</t>
  </si>
  <si>
    <t>04.06.2023 18:59:15</t>
  </si>
  <si>
    <t>04.06.2023 18:59:22</t>
  </si>
  <si>
    <t>04.06.2023 18:59:24</t>
  </si>
  <si>
    <t>04.06.2023 18:59:25</t>
  </si>
  <si>
    <t>04.06.2023 19:00:20</t>
  </si>
  <si>
    <t>04.06.2023 19:00:21</t>
  </si>
  <si>
    <t>04.06.2023 19:00:23</t>
  </si>
  <si>
    <t>04.06.2023 19:00:40</t>
  </si>
  <si>
    <t>04.06.2023 19:00:41</t>
  </si>
  <si>
    <t>04.06.2023 19:00:42</t>
  </si>
  <si>
    <t>04.06.2023 19:00:49</t>
  </si>
  <si>
    <t>04.06.2023 19:00:50</t>
  </si>
  <si>
    <t>04.06.2023 19:01:20</t>
  </si>
  <si>
    <t>04.06.2023 19:01:21</t>
  </si>
  <si>
    <t>04.06.2023 19:01:23</t>
  </si>
  <si>
    <t>04.06.2023 19:02:44</t>
  </si>
  <si>
    <t>04.06.2023 19:02:46</t>
  </si>
  <si>
    <t>04.06.2023 19:02:47</t>
  </si>
  <si>
    <t>04.06.2023 19:02:59</t>
  </si>
  <si>
    <t>04.06.2023 19:03:01</t>
  </si>
  <si>
    <t>04.06.2023 19:04:04</t>
  </si>
  <si>
    <t>04.06.2023 19:04:06</t>
  </si>
  <si>
    <t>04.06.2023 19:04:10</t>
  </si>
  <si>
    <t>04.06.2023 19:04:12</t>
  </si>
  <si>
    <t>04.06.2023 19:04:13</t>
  </si>
  <si>
    <t>04.06.2023 19:07:27</t>
  </si>
  <si>
    <t>04.06.2023 19:07:30</t>
  </si>
  <si>
    <t>04.06.2023 19:07:32</t>
  </si>
  <si>
    <t>04.06.2023 19:07:35</t>
  </si>
  <si>
    <t>04.06.2023 19:07:37</t>
  </si>
  <si>
    <t>04.06.2023 19:07:41</t>
  </si>
  <si>
    <t>04.06.2023 19:08:09</t>
  </si>
  <si>
    <t>04.06.2023 19:10:09</t>
  </si>
  <si>
    <t>04.06.2023 19:10:10</t>
  </si>
  <si>
    <t>04.06.2023 19:10:12</t>
  </si>
  <si>
    <t>04.06.2023 19:11:44</t>
  </si>
  <si>
    <t>04.06.2023 19:12:12</t>
  </si>
  <si>
    <t>04.06.2023 19:12:13</t>
  </si>
  <si>
    <t>04.06.2023 19:12:18</t>
  </si>
  <si>
    <t>04.06.2023 19:12:19</t>
  </si>
  <si>
    <t>04.06.2023 19:13:17</t>
  </si>
  <si>
    <t>04.06.2023 19:13:18</t>
  </si>
  <si>
    <t>04.06.2023 19:13:29</t>
  </si>
  <si>
    <t>04.06.2023 19:16:06</t>
  </si>
  <si>
    <t>04.06.2023 19:16:12</t>
  </si>
  <si>
    <t>04.06.2023 19:16:13</t>
  </si>
  <si>
    <t>04.06.2023 19:16:27</t>
  </si>
  <si>
    <t>04.06.2023 19:16:29</t>
  </si>
  <si>
    <t>04.06.2023 19:16:36</t>
  </si>
  <si>
    <t>04.06.2023 19:16:38</t>
  </si>
  <si>
    <t>04.06.2023 19:16:39</t>
  </si>
  <si>
    <t>04.06.2023 19:17:01</t>
  </si>
  <si>
    <t>04.06.2023 19:17:03</t>
  </si>
  <si>
    <t>04.06.2023 19:17:04</t>
  </si>
  <si>
    <t>04.06.2023 19:18:26</t>
  </si>
  <si>
    <t>04.06.2023 19:18:29</t>
  </si>
  <si>
    <t>04.06.2023 19:19:33</t>
  </si>
  <si>
    <t>04.06.2023 19:19:35</t>
  </si>
  <si>
    <t>04.06.2023 19:19:36</t>
  </si>
  <si>
    <t>04.06.2023 19:20:04</t>
  </si>
  <si>
    <t>04.06.2023 19:20:06</t>
  </si>
  <si>
    <t>04.06.2023 19:21:09</t>
  </si>
  <si>
    <t>04.06.2023 19:21:10</t>
  </si>
  <si>
    <t>04.06.2023 19:21:12</t>
  </si>
  <si>
    <t>04.06.2023 19:23:47</t>
  </si>
  <si>
    <t>04.06.2023 19:23:49</t>
  </si>
  <si>
    <t>04.06.2023 19:25:07</t>
  </si>
  <si>
    <t>04.06.2023 19:25:09</t>
  </si>
  <si>
    <t>04.06.2023 19:26:50</t>
  </si>
  <si>
    <t>04.06.2023 19:26:52</t>
  </si>
  <si>
    <t>04.06.2023 19:29:03</t>
  </si>
  <si>
    <t>04.06.2023 19:29:04</t>
  </si>
  <si>
    <t>04.06.2023 19:31:51</t>
  </si>
  <si>
    <t>04.06.2023 19:32:09</t>
  </si>
  <si>
    <t>04.06.2023 19:32:10</t>
  </si>
  <si>
    <t>04.06.2023 19:32:12</t>
  </si>
  <si>
    <t>04.06.2023 19:32:13</t>
  </si>
  <si>
    <t>04.06.2023 19:33:01</t>
  </si>
  <si>
    <t>04.06.2023 19:33:03</t>
  </si>
  <si>
    <t>04.06.2023 19:34:20</t>
  </si>
  <si>
    <t>04.06.2023 19:34:21</t>
  </si>
  <si>
    <t>04.06.2023 19:34:36</t>
  </si>
  <si>
    <t>04.06.2023 19:34:38</t>
  </si>
  <si>
    <t>04.06.2023 19:34:39</t>
  </si>
  <si>
    <t>04.06.2023 19:35:29</t>
  </si>
  <si>
    <t>04.06.2023 19:35:30</t>
  </si>
  <si>
    <t>04.06.2023 19:35:32</t>
  </si>
  <si>
    <t>04.06.2023 19:35:33</t>
  </si>
  <si>
    <t>04.06.2023 19:38:43</t>
  </si>
  <si>
    <t>04.06.2023 19:38:44</t>
  </si>
  <si>
    <t>04.06.2023 19:38:46</t>
  </si>
  <si>
    <t>04.06.2023 19:40:03</t>
  </si>
  <si>
    <t>04.06.2023 19:40:04</t>
  </si>
  <si>
    <t>04.06.2023 19:41:00</t>
  </si>
  <si>
    <t>04.06.2023 19:41:01</t>
  </si>
  <si>
    <t>04.06.2023 19:41:03</t>
  </si>
  <si>
    <t>04.06.2023 19:42:03</t>
  </si>
  <si>
    <t>04.06.2023 19:42:04</t>
  </si>
  <si>
    <t>04.06.2023 19:45:10</t>
  </si>
  <si>
    <t>04.06.2023 19:45:12</t>
  </si>
  <si>
    <t>04.06.2023 19:46:00</t>
  </si>
  <si>
    <t>04.06.2023 19:48:29</t>
  </si>
  <si>
    <t>04.06.2023 19:48:30</t>
  </si>
  <si>
    <t>04.06.2023 19:48:32</t>
  </si>
  <si>
    <t>04.06.2023 19:48:56</t>
  </si>
  <si>
    <t>04.06.2023 19:48:58</t>
  </si>
  <si>
    <t>04.06.2023 19:50:52</t>
  </si>
  <si>
    <t>04.06.2023 19:50:53</t>
  </si>
  <si>
    <t>04.06.2023 19:50:55</t>
  </si>
  <si>
    <t>04.06.2023 19:54:37</t>
  </si>
  <si>
    <t>04.06.2023 19:54:38</t>
  </si>
  <si>
    <t>04.06.2023 19:54:41</t>
  </si>
  <si>
    <t>04.06.2023 19:54:43</t>
  </si>
  <si>
    <t>04.06.2023 19:56:01</t>
  </si>
  <si>
    <t>04.06.2023 19:56:03</t>
  </si>
  <si>
    <t>04.06.2023 19:56:04</t>
  </si>
  <si>
    <t>04.06.2023 20:01:41</t>
  </si>
  <si>
    <t>04.06.2023 20:01:43</t>
  </si>
  <si>
    <t>04.06.2023 20:01:44</t>
  </si>
  <si>
    <t>04.06.2023 20:01:46</t>
  </si>
  <si>
    <t>04.06.2023 20:02:04</t>
  </si>
  <si>
    <t>04.06.2023 20:02:06</t>
  </si>
  <si>
    <t>04.06.2023 20:03:29</t>
  </si>
  <si>
    <t>04.06.2023 20:03:30</t>
  </si>
  <si>
    <t>04.06.2023 20:03:32</t>
  </si>
  <si>
    <t>04.06.2023 20:03:33</t>
  </si>
  <si>
    <t>04.06.2023 20:03:50</t>
  </si>
  <si>
    <t>04.06.2023 20:03:55</t>
  </si>
  <si>
    <t>04.06.2023 20:03:56</t>
  </si>
  <si>
    <t>04.06.2023 20:03:58</t>
  </si>
  <si>
    <t>04.06.2023 20:03:59</t>
  </si>
  <si>
    <t>04.06.2023 20:07:57</t>
  </si>
  <si>
    <t>04.06.2023 20:07:58</t>
  </si>
  <si>
    <t>04.06.2023 20:08:00</t>
  </si>
  <si>
    <t>04.06.2023 20:08:01</t>
  </si>
  <si>
    <t>04.06.2023 20:08:03</t>
  </si>
  <si>
    <t>04.06.2023 20:08:04</t>
  </si>
  <si>
    <t>04.06.2023 20:09:29</t>
  </si>
  <si>
    <t>04.06.2023 20:09:30</t>
  </si>
  <si>
    <t>04.06.2023 20:09:32</t>
  </si>
  <si>
    <t>04.06.2023 20:10:16</t>
  </si>
  <si>
    <t>04.06.2023 20:10:18</t>
  </si>
  <si>
    <t>04.06.2023 20:10:20</t>
  </si>
  <si>
    <t>04.06.2023 20:10:24</t>
  </si>
  <si>
    <t>04.06.2023 20:10:26</t>
  </si>
  <si>
    <t>04.06.2023 20:10:27</t>
  </si>
  <si>
    <t>04.06.2023 20:10:29</t>
  </si>
  <si>
    <t>04.06.2023 20:10:41</t>
  </si>
  <si>
    <t>04.06.2023 20:10:42</t>
  </si>
  <si>
    <t>04.06.2023 20:10:59</t>
  </si>
  <si>
    <t>04.06.2023 20:11:01</t>
  </si>
  <si>
    <t>04.06.2023 20:12:03</t>
  </si>
  <si>
    <t>04.06.2023 20:12:49</t>
  </si>
  <si>
    <t>04.06.2023 20:12:50</t>
  </si>
  <si>
    <t>04.06.2023 20:13:12</t>
  </si>
  <si>
    <t>04.06.2023 20:13:13</t>
  </si>
  <si>
    <t>04.06.2023 20:13:15</t>
  </si>
  <si>
    <t>04.06.2023 20:13:35</t>
  </si>
  <si>
    <t>04.06.2023 20:13:36</t>
  </si>
  <si>
    <t>04.06.2023 20:13:38</t>
  </si>
  <si>
    <t>04.06.2023 20:13:39</t>
  </si>
  <si>
    <t>04.06.2023 20:14:06</t>
  </si>
  <si>
    <t>04.06.2023 20:14:07</t>
  </si>
  <si>
    <t>04.06.2023 20:14:40</t>
  </si>
  <si>
    <t>04.06.2023 20:14:41</t>
  </si>
  <si>
    <t>04.06.2023 20:15:55</t>
  </si>
  <si>
    <t>04.06.2023 20:15:57</t>
  </si>
  <si>
    <t>04.06.2023 20:16:15</t>
  </si>
  <si>
    <t>04.06.2023 20:16:17</t>
  </si>
  <si>
    <t>04.06.2023 20:16:18</t>
  </si>
  <si>
    <t>04.06.2023 20:16:55</t>
  </si>
  <si>
    <t>04.06.2023 20:16:56</t>
  </si>
  <si>
    <t>04.06.2023 20:19:57</t>
  </si>
  <si>
    <t>04.06.2023 20:19:58</t>
  </si>
  <si>
    <t>04.06.2023 20:20:00</t>
  </si>
  <si>
    <t>04.06.2023 20:20:37</t>
  </si>
  <si>
    <t>04.06.2023 20:20:38</t>
  </si>
  <si>
    <t>04.06.2023 20:20:49</t>
  </si>
  <si>
    <t>04.06.2023 20:20:50</t>
  </si>
  <si>
    <t>04.06.2023 20:21:23</t>
  </si>
  <si>
    <t>04.06.2023 20:21:24</t>
  </si>
  <si>
    <t>04.06.2023 20:21:26</t>
  </si>
  <si>
    <t>04.06.2023 20:21:27</t>
  </si>
  <si>
    <t>04.06.2023 20:21:29</t>
  </si>
  <si>
    <t>04.06.2023 20:21:30</t>
  </si>
  <si>
    <t>04.06.2023 20:21:32</t>
  </si>
  <si>
    <t>04.06.2023 20:21:33</t>
  </si>
  <si>
    <t>04.06.2023 20:21:35</t>
  </si>
  <si>
    <t>04.06.2023 20:22:26</t>
  </si>
  <si>
    <t>04.06.2023 20:22:27</t>
  </si>
  <si>
    <t>04.06.2023 20:22:29</t>
  </si>
  <si>
    <t>04.06.2023 20:22:30</t>
  </si>
  <si>
    <t>04.06.2023 20:22:32</t>
  </si>
  <si>
    <t>04.06.2023 20:22:39</t>
  </si>
  <si>
    <t>04.06.2023 20:22:41</t>
  </si>
  <si>
    <t>04.06.2023 20:22:42</t>
  </si>
  <si>
    <t>04.06.2023 20:24:38</t>
  </si>
  <si>
    <t>04.06.2023 20:24:40</t>
  </si>
  <si>
    <t>04.06.2023 20:27:41</t>
  </si>
  <si>
    <t>04.06.2023 20:27:43</t>
  </si>
  <si>
    <t>04.06.2023 20:28:15</t>
  </si>
  <si>
    <t>04.06.2023 20:28:16</t>
  </si>
  <si>
    <t>04.06.2023 20:28:18</t>
  </si>
  <si>
    <t>04.06.2023 20:32:29</t>
  </si>
  <si>
    <t>04.06.2023 20:32:30</t>
  </si>
  <si>
    <t>04.06.2023 20:32:33</t>
  </si>
  <si>
    <t>04.06.2023 20:32:35</t>
  </si>
  <si>
    <t>04.06.2023 20:32:39</t>
  </si>
  <si>
    <t>04.06.2023 20:32:41</t>
  </si>
  <si>
    <t>04.06.2023 20:32:42</t>
  </si>
  <si>
    <t>04.06.2023 20:33:58</t>
  </si>
  <si>
    <t>04.06.2023 20:34:00</t>
  </si>
  <si>
    <t>04.06.2023 20:34:01</t>
  </si>
  <si>
    <t>04.06.2023 20:34:32</t>
  </si>
  <si>
    <t>04.06.2023 20:34:33</t>
  </si>
  <si>
    <t>04.06.2023 20:34:35</t>
  </si>
  <si>
    <t>04.06.2023 20:34:55</t>
  </si>
  <si>
    <t>04.06.2023 20:34:56</t>
  </si>
  <si>
    <t>04.06.2023 20:35:18</t>
  </si>
  <si>
    <t>04.06.2023 20:35:22</t>
  </si>
  <si>
    <t>04.06.2023 20:35:24</t>
  </si>
  <si>
    <t>04.06.2023 20:36:29</t>
  </si>
  <si>
    <t>04.06.2023 20:36:30</t>
  </si>
  <si>
    <t>04.06.2023 20:36:32</t>
  </si>
  <si>
    <t>04.06.2023 20:36:33</t>
  </si>
  <si>
    <t>04.06.2023 20:36:36</t>
  </si>
  <si>
    <t>04.06.2023 20:36:38</t>
  </si>
  <si>
    <t>04.06.2023 20:36:39</t>
  </si>
  <si>
    <t>04.06.2023 20:37:38</t>
  </si>
  <si>
    <t>04.06.2023 20:37:40</t>
  </si>
  <si>
    <t>04.06.2023 20:37:41</t>
  </si>
  <si>
    <t>04.06.2023 20:41:24</t>
  </si>
  <si>
    <t>04.06.2023 20:41:26</t>
  </si>
  <si>
    <t>04.06.2023 20:41:27</t>
  </si>
  <si>
    <t>04.06.2023 20:42:46</t>
  </si>
  <si>
    <t>04.06.2023 20:42:47</t>
  </si>
  <si>
    <t>04.06.2023 20:42:50</t>
  </si>
  <si>
    <t>04.06.2023 20:42:52</t>
  </si>
  <si>
    <t>04.06.2023 20:43:03</t>
  </si>
  <si>
    <t>04.06.2023 20:43:04</t>
  </si>
  <si>
    <t>04.06.2023 20:43:06</t>
  </si>
  <si>
    <t>04.06.2023 20:43:29</t>
  </si>
  <si>
    <t>04.06.2023 20:43:30</t>
  </si>
  <si>
    <t>04.06.2023 20:45:09</t>
  </si>
  <si>
    <t>04.06.2023 20:45:10</t>
  </si>
  <si>
    <t>04.06.2023 20:45:12</t>
  </si>
  <si>
    <t>04.06.2023 20:45:40</t>
  </si>
  <si>
    <t>04.06.2023 20:47:20</t>
  </si>
  <si>
    <t>04.06.2023 20:47:21</t>
  </si>
  <si>
    <t>04.06.2023 20:47:23</t>
  </si>
  <si>
    <t>04.06.2023 20:47:27</t>
  </si>
  <si>
    <t>04.06.2023 20:50:00</t>
  </si>
  <si>
    <t>04.06.2023 20:50:01</t>
  </si>
  <si>
    <t>04.06.2023 20:50:03</t>
  </si>
  <si>
    <t>04.06.2023 20:52:10</t>
  </si>
  <si>
    <t>04.06.2023 20:52:12</t>
  </si>
  <si>
    <t>04.06.2023 20:53:17</t>
  </si>
  <si>
    <t>04.06.2023 20:53:18</t>
  </si>
  <si>
    <t>04.06.2023 20:53:57</t>
  </si>
  <si>
    <t>04.06.2023 20:54:54</t>
  </si>
  <si>
    <t>04.06.2023 20:54:55</t>
  </si>
  <si>
    <t>04.06.2023 20:54:57</t>
  </si>
  <si>
    <t>04.06.2023 20:56:43</t>
  </si>
  <si>
    <t>04.06.2023 20:57:17</t>
  </si>
  <si>
    <t>04.06.2023 20:57:18</t>
  </si>
  <si>
    <t>04.06.2023 20:57:20</t>
  </si>
  <si>
    <t>04.06.2023 21:00:09</t>
  </si>
  <si>
    <t>04.06.2023 21:06:23</t>
  </si>
  <si>
    <t>04.06.2023 21:06:24</t>
  </si>
  <si>
    <t>04.06.2023 21:06:40</t>
  </si>
  <si>
    <t>04.06.2023 21:06:41</t>
  </si>
  <si>
    <t>04.06.2023 21:07:01</t>
  </si>
  <si>
    <t>04.06.2023 21:07:54</t>
  </si>
  <si>
    <t>04.06.2023 21:07:55</t>
  </si>
  <si>
    <t>04.06.2023 21:09:12</t>
  </si>
  <si>
    <t>04.06.2023 21:09:13</t>
  </si>
  <si>
    <t>04.06.2023 21:09:15</t>
  </si>
  <si>
    <t>04.06.2023 21:11:03</t>
  </si>
  <si>
    <t>04.06.2023 21:11:04</t>
  </si>
  <si>
    <t>04.06.2023 21:11:07</t>
  </si>
  <si>
    <t>04.06.2023 21:12:10</t>
  </si>
  <si>
    <t>04.06.2023 21:12:12</t>
  </si>
  <si>
    <t>04.06.2023 21:12:13</t>
  </si>
  <si>
    <t>04.06.2023 21:12:15</t>
  </si>
  <si>
    <t>04.06.2023 21:12:16</t>
  </si>
  <si>
    <t>04.06.2023 21:12:18</t>
  </si>
  <si>
    <t>04.06.2023 21:12:24</t>
  </si>
  <si>
    <t>04.06.2023 21:13:20</t>
  </si>
  <si>
    <t>04.06.2023 21:13:21</t>
  </si>
  <si>
    <t>04.06.2023 21:13:33</t>
  </si>
  <si>
    <t>04.06.2023 21:13:35</t>
  </si>
  <si>
    <t>04.06.2023 21:13:36</t>
  </si>
  <si>
    <t>04.06.2023 21:13:38</t>
  </si>
  <si>
    <t>04.06.2023 21:13:50</t>
  </si>
  <si>
    <t>04.06.2023 21:13:52</t>
  </si>
  <si>
    <t>04.06.2023 21:13:53</t>
  </si>
  <si>
    <t>04.06.2023 21:14:04</t>
  </si>
  <si>
    <t>04.06.2023 21:14:06</t>
  </si>
  <si>
    <t>04.06.2023 21:14:38</t>
  </si>
  <si>
    <t>04.06.2023 21:14:40</t>
  </si>
  <si>
    <t>04.06.2023 21:18:15</t>
  </si>
  <si>
    <t>04.06.2023 21:18:17</t>
  </si>
  <si>
    <t>04.06.2023 21:18:18</t>
  </si>
  <si>
    <t>04.06.2023 21:18:20</t>
  </si>
  <si>
    <t>04.06.2023 21:19:06</t>
  </si>
  <si>
    <t>04.06.2023 21:19:07</t>
  </si>
  <si>
    <t>04.06.2023 21:19:09</t>
  </si>
  <si>
    <t>04.06.2023 21:19:10</t>
  </si>
  <si>
    <t>04.06.2023 21:24:32</t>
  </si>
  <si>
    <t>04.06.2023 21:24:33</t>
  </si>
  <si>
    <t>04.06.2023 21:26:47</t>
  </si>
  <si>
    <t>04.06.2023 21:26:49</t>
  </si>
  <si>
    <t>04.06.2023 21:28:12</t>
  </si>
  <si>
    <t>04.06.2023 21:28:13</t>
  </si>
  <si>
    <t>04.06.2023 21:30:30</t>
  </si>
  <si>
    <t>04.06.2023 21:30:32</t>
  </si>
  <si>
    <t>04.06.2023 21:30:40</t>
  </si>
  <si>
    <t>04.06.2023 21:30:41</t>
  </si>
  <si>
    <t>04.06.2023 21:31:09</t>
  </si>
  <si>
    <t>04.06.2023 21:31:10</t>
  </si>
  <si>
    <t>04.06.2023 21:33:24</t>
  </si>
  <si>
    <t>04.06.2023 21:33:26</t>
  </si>
  <si>
    <t>04.06.2023 21:33:27</t>
  </si>
  <si>
    <t>04.06.2023 21:37:41</t>
  </si>
  <si>
    <t>04.06.2023 21:37:43</t>
  </si>
  <si>
    <t>04.06.2023 21:40:27</t>
  </si>
  <si>
    <t>04.06.2023 21:40:29</t>
  </si>
  <si>
    <t>04.06.2023 21:40:30</t>
  </si>
  <si>
    <t>04.06.2023 21:40:35</t>
  </si>
  <si>
    <t>04.06.2023 21:40:36</t>
  </si>
  <si>
    <t>04.06.2023 21:40:38</t>
  </si>
  <si>
    <t>04.06.2023 21:46:41</t>
  </si>
  <si>
    <t>04.06.2023 21:46:44</t>
  </si>
  <si>
    <t>04.06.2023 21:48:55</t>
  </si>
  <si>
    <t>04.06.2023 21:48:57</t>
  </si>
  <si>
    <t>04.06.2023 21:48:58</t>
  </si>
  <si>
    <t>04.06.2023 21:49:20</t>
  </si>
  <si>
    <t>04.06.2023 21:49:21</t>
  </si>
  <si>
    <t>04.06.2023 21:52:10</t>
  </si>
  <si>
    <t>04.06.2023 21:52:12</t>
  </si>
  <si>
    <t>04.06.2023 21:52:15</t>
  </si>
  <si>
    <t>04.06.2023 21:52:16</t>
  </si>
  <si>
    <t>04.06.2023 21:52:18</t>
  </si>
  <si>
    <t>04.06.2023 21:52:25</t>
  </si>
  <si>
    <t>04.06.2023 21:52:27</t>
  </si>
  <si>
    <t>04.06.2023 21:52:28</t>
  </si>
  <si>
    <t>04.06.2023 21:53:06</t>
  </si>
  <si>
    <t>04.06.2023 21:53:07</t>
  </si>
  <si>
    <t>04.06.2023 21:53:09</t>
  </si>
  <si>
    <t>04.06.2023 21:53:10</t>
  </si>
  <si>
    <t>04.06.2023 21:53:22</t>
  </si>
  <si>
    <t>04.06.2023 21:53:24</t>
  </si>
  <si>
    <t>04.06.2023 21:58:17</t>
  </si>
  <si>
    <t>04.06.2023 21:58:18</t>
  </si>
  <si>
    <t>04.06.2023 22:01:13</t>
  </si>
  <si>
    <t>04.06.2023 22:01:15</t>
  </si>
  <si>
    <t>04.06.2023 22:02:09</t>
  </si>
  <si>
    <t>04.06.2023 22:02:10</t>
  </si>
  <si>
    <t>04.06.2023 22:05:17</t>
  </si>
  <si>
    <t>04.06.2023 22:10:03</t>
  </si>
  <si>
    <t>04.06.2023 22:10:04</t>
  </si>
  <si>
    <t>04.06.2023 22:13:40</t>
  </si>
  <si>
    <t>04.06.2023 22:13:41</t>
  </si>
  <si>
    <t>04.06.2023 22:13:43</t>
  </si>
  <si>
    <t>04.06.2023 22:19:04</t>
  </si>
  <si>
    <t>04.06.2023 22:19:06</t>
  </si>
  <si>
    <t>04.06.2023 22:19:15</t>
  </si>
  <si>
    <t>04.06.2023 22:19:16</t>
  </si>
  <si>
    <t>04.06.2023 22:20:06</t>
  </si>
  <si>
    <t>04.06.2023 22:23:57</t>
  </si>
  <si>
    <t>04.06.2023 22:23:58</t>
  </si>
  <si>
    <t>04.06.2023 22:25:32</t>
  </si>
  <si>
    <t>04.06.2023 22:25:33</t>
  </si>
  <si>
    <t>04.06.2023 22:25:35</t>
  </si>
  <si>
    <t>04.06.2023 22:26:15</t>
  </si>
  <si>
    <t>04.06.2023 22:26:16</t>
  </si>
  <si>
    <t>04.06.2023 22:28:57</t>
  </si>
  <si>
    <t>04.06.2023 22:28:58</t>
  </si>
  <si>
    <t>04.06.2023 22:29:00</t>
  </si>
  <si>
    <t>04.06.2023 22:29:27</t>
  </si>
  <si>
    <t>04.06.2023 22:29:29</t>
  </si>
  <si>
    <t>04.06.2023 22:29:30</t>
  </si>
  <si>
    <t>04.06.2023 22:29:32</t>
  </si>
  <si>
    <t>04.06.2023 22:29:33</t>
  </si>
  <si>
    <t>04.06.2023 22:29:35</t>
  </si>
  <si>
    <t>04.06.2023 22:35:21</t>
  </si>
  <si>
    <t>04.06.2023 22:35:23</t>
  </si>
  <si>
    <t>04.06.2023 22:35:24</t>
  </si>
  <si>
    <t>04.06.2023 22:35:27</t>
  </si>
  <si>
    <t>04.06.2023 22:35:29</t>
  </si>
  <si>
    <t>04.06.2023 22:35:30</t>
  </si>
  <si>
    <t>04.06.2023 22:36:37</t>
  </si>
  <si>
    <t>04.06.2023 22:36:38</t>
  </si>
  <si>
    <t>04.06.2023 22:36:41</t>
  </si>
  <si>
    <t>04.06.2023 22:36:50</t>
  </si>
  <si>
    <t>04.06.2023 22:36:52</t>
  </si>
  <si>
    <t>04.06.2023 22:36:53</t>
  </si>
  <si>
    <t>04.06.2023 22:37:54</t>
  </si>
  <si>
    <t>04.06.2023 22:37:55</t>
  </si>
  <si>
    <t>04.06.2023 22:39:34</t>
  </si>
  <si>
    <t>04.06.2023 22:39:35</t>
  </si>
  <si>
    <t>04.06.2023 22:43:37</t>
  </si>
  <si>
    <t>04.06.2023 22:43:38</t>
  </si>
  <si>
    <t>04.06.2023 22:43:40</t>
  </si>
  <si>
    <t>04.06.2023 22:43:41</t>
  </si>
  <si>
    <t>04.06.2023 22:43:43</t>
  </si>
  <si>
    <t>04.06.2023 22:47:21</t>
  </si>
  <si>
    <t>04.06.2023 22:47:23</t>
  </si>
  <si>
    <t>04.06.2023 22:47:24</t>
  </si>
  <si>
    <t>04.06.2023 22:47:57</t>
  </si>
  <si>
    <t>04.06.2023 22:48:04</t>
  </si>
  <si>
    <t>04.06.2023 22:48:06</t>
  </si>
  <si>
    <t>04.06.2023 22:48:30</t>
  </si>
  <si>
    <t>04.06.2023 22:48:32</t>
  </si>
  <si>
    <t>04.06.2023 22:48:55</t>
  </si>
  <si>
    <t>04.06.2023 22:48:56</t>
  </si>
  <si>
    <t>04.06.2023 22:48:58</t>
  </si>
  <si>
    <t>04.06.2023 22:54:10</t>
  </si>
  <si>
    <t>04.06.2023 22:54:12</t>
  </si>
  <si>
    <t>04.06.2023 22:55:32</t>
  </si>
  <si>
    <t>04.06.2023 22:55:33</t>
  </si>
  <si>
    <t>04.06.2023 22:55:35</t>
  </si>
  <si>
    <t>04.06.2023 22:55:36</t>
  </si>
  <si>
    <t>04.06.2023 22:58:54</t>
  </si>
  <si>
    <t>04.06.2023 22:58:55</t>
  </si>
  <si>
    <t>04.06.2023 22:58:57</t>
  </si>
  <si>
    <t>04.06.2023 23:01:32</t>
  </si>
  <si>
    <t>04.06.2023 23:01:33</t>
  </si>
  <si>
    <t>04.06.2023 23:01:49</t>
  </si>
  <si>
    <t>04.06.2023 23:01:50</t>
  </si>
  <si>
    <t>04.06.2023 23:09:06</t>
  </si>
  <si>
    <t>04.06.2023 23:09:07</t>
  </si>
  <si>
    <t>04.06.2023 23:14:37</t>
  </si>
  <si>
    <t>04.06.2023 23:14:38</t>
  </si>
  <si>
    <t>04.06.2023 23:14:40</t>
  </si>
  <si>
    <t>04.06.2023 23:19:23</t>
  </si>
  <si>
    <t>04.06.2023 23:19:24</t>
  </si>
  <si>
    <t>04.06.2023 23:20:23</t>
  </si>
  <si>
    <t>04.06.2023 23:20:24</t>
  </si>
  <si>
    <t>04.06.2023 23:22:03</t>
  </si>
  <si>
    <t>04.06.2023 23:22:04</t>
  </si>
  <si>
    <t>04.06.2023 23:22:06</t>
  </si>
  <si>
    <t>04.06.2023 23:31:12</t>
  </si>
  <si>
    <t>04.06.2023 23:31:13</t>
  </si>
  <si>
    <t>04.06.2023 23:31:53</t>
  </si>
  <si>
    <t>04.06.2023 23:31:55</t>
  </si>
  <si>
    <t>04.06.2023 23:38:00</t>
  </si>
  <si>
    <t>04.06.2023 23:38:01</t>
  </si>
  <si>
    <t>04.06.2023 23:48:47</t>
  </si>
  <si>
    <t>04.06.2023 23:48:49</t>
  </si>
  <si>
    <t>04.06.2023 23:51:00</t>
  </si>
  <si>
    <t>04.06.2023 23:51:01</t>
  </si>
  <si>
    <t>05.06.2023 00:04:12</t>
  </si>
  <si>
    <t>05.06.2023 00:17:17</t>
  </si>
  <si>
    <t>05.06.2023 00:17:18</t>
  </si>
  <si>
    <t>05.06.2023 00:17:21</t>
  </si>
  <si>
    <t>05.06.2023 00:44:09</t>
  </si>
  <si>
    <t>05.06.2023 00:44:10</t>
  </si>
  <si>
    <t>05.06.2023 01:08:13</t>
  </si>
  <si>
    <t>05.06.2023 01:08:15</t>
  </si>
  <si>
    <t>05.06.2023 01:25:32</t>
  </si>
  <si>
    <t>05.06.2023 01:25:33</t>
  </si>
  <si>
    <t>05.06.2023 01:25:35</t>
  </si>
  <si>
    <t>05.06.2023 02:59:51</t>
  </si>
  <si>
    <t>05.06.2023 02:59:52</t>
  </si>
  <si>
    <t>05.06.2023 02:59:54</t>
  </si>
  <si>
    <t>05.06.2023 03:38:30</t>
  </si>
  <si>
    <t>05.06.2023 03:38:32</t>
  </si>
  <si>
    <t>05.06.2023 04:03:29</t>
  </si>
  <si>
    <t>05.06.2023 04:03:30</t>
  </si>
  <si>
    <t>05.06.2023 04:50:46</t>
  </si>
  <si>
    <t>05.06.2023 04:50:47</t>
  </si>
  <si>
    <t>05.06.2023 04:50:49</t>
  </si>
  <si>
    <t>05.06.2023 04:52:34</t>
  </si>
  <si>
    <t>05.06.2023 04:52:37</t>
  </si>
  <si>
    <t>05.06.2023 04:52:38</t>
  </si>
  <si>
    <t>05.06.2023 04:57:21</t>
  </si>
  <si>
    <t>05.06.2023 04:57:23</t>
  </si>
  <si>
    <t>05.06.2023 04:57:24</t>
  </si>
  <si>
    <t>05.06.2023 05:17:54</t>
  </si>
  <si>
    <t>05.06.2023 05:23:34</t>
  </si>
  <si>
    <t>05.06.2023 05:23:37</t>
  </si>
  <si>
    <t>05.06.2023 05:25:32</t>
  </si>
  <si>
    <t>05.06.2023 05:25:33</t>
  </si>
  <si>
    <t>05.06.2023 05:25:35</t>
  </si>
  <si>
    <t>05.06.2023 05:26:46</t>
  </si>
  <si>
    <t>05.06.2023 05:26:47</t>
  </si>
  <si>
    <t>05.06.2023 05:27:29</t>
  </si>
  <si>
    <t>05.06.2023 05:27:30</t>
  </si>
  <si>
    <t>05.06.2023 05:30:55</t>
  </si>
  <si>
    <t>05.06.2023 05:30:57</t>
  </si>
  <si>
    <t>05.06.2023 05:35:07</t>
  </si>
  <si>
    <t>05.06.2023 05:35:09</t>
  </si>
  <si>
    <t>05.06.2023 05:39:32</t>
  </si>
  <si>
    <t>05.06.2023 05:39:33</t>
  </si>
  <si>
    <t>05.06.2023 05:40:52</t>
  </si>
  <si>
    <t>05.06.2023 05:40:54</t>
  </si>
  <si>
    <t>05.06.2023 05:40:55</t>
  </si>
  <si>
    <t>05.06.2023 05:40:57</t>
  </si>
  <si>
    <t>05.06.2023 05:40:58</t>
  </si>
  <si>
    <t>05.06.2023 05:41:23</t>
  </si>
  <si>
    <t>05.06.2023 05:46:24</t>
  </si>
  <si>
    <t>05.06.2023 05:46:26</t>
  </si>
  <si>
    <t>05.06.2023 05:46:27</t>
  </si>
  <si>
    <t>05.06.2023 05:51:54</t>
  </si>
  <si>
    <t>05.06.2023 05:54:23</t>
  </si>
  <si>
    <t>05.06.2023 05:54:24</t>
  </si>
  <si>
    <t>05.06.2023 05:56:32</t>
  </si>
  <si>
    <t>05.06.2023 05:59:06</t>
  </si>
  <si>
    <t>05.06.2023 05:59:07</t>
  </si>
  <si>
    <t>05.06.2023 06:03:49</t>
  </si>
  <si>
    <t>05.06.2023 06:06:04</t>
  </si>
  <si>
    <t>05.06.2023 06:06:06</t>
  </si>
  <si>
    <t>05.06.2023 06:06:07</t>
  </si>
  <si>
    <t>05.06.2023 06:06:09</t>
  </si>
  <si>
    <t>05.06.2023 06:06:30</t>
  </si>
  <si>
    <t>05.06.2023 06:06:32</t>
  </si>
  <si>
    <t>05.06.2023 06:07:41</t>
  </si>
  <si>
    <t>05.06.2023 06:07:43</t>
  </si>
  <si>
    <t>05.06.2023 06:07:44</t>
  </si>
  <si>
    <t>05.06.2023 06:09:29</t>
  </si>
  <si>
    <t>05.06.2023 06:09:30</t>
  </si>
  <si>
    <t>05.06.2023 06:12:46</t>
  </si>
  <si>
    <t>05.06.2023 06:12:47</t>
  </si>
  <si>
    <t>05.06.2023 06:12:51</t>
  </si>
  <si>
    <t>05.06.2023 06:12:52</t>
  </si>
  <si>
    <t>05.06.2023 06:16:18</t>
  </si>
  <si>
    <t>05.06.2023 06:16:21</t>
  </si>
  <si>
    <t>05.06.2023 06:16:46</t>
  </si>
  <si>
    <t>05.06.2023 06:16:47</t>
  </si>
  <si>
    <t>05.06.2023 06:23:54</t>
  </si>
  <si>
    <t>05.06.2023 06:23:55</t>
  </si>
  <si>
    <t>05.06.2023 06:25:06</t>
  </si>
  <si>
    <t>05.06.2023 06:25:07</t>
  </si>
  <si>
    <t>05.06.2023 06:27:40</t>
  </si>
  <si>
    <t>05.06.2023 06:27:41</t>
  </si>
  <si>
    <t>05.06.2023 06:29:55</t>
  </si>
  <si>
    <t>05.06.2023 06:29:57</t>
  </si>
  <si>
    <t>05.06.2023 06:31:03</t>
  </si>
  <si>
    <t>05.06.2023 06:31:04</t>
  </si>
  <si>
    <t>05.06.2023 06:32:37</t>
  </si>
  <si>
    <t>05.06.2023 06:32:38</t>
  </si>
  <si>
    <t>05.06.2023 06:32:44</t>
  </si>
  <si>
    <t>05.06.2023 06:32:46</t>
  </si>
  <si>
    <t>05.06.2023 06:32:47</t>
  </si>
  <si>
    <t>05.06.2023 06:32:49</t>
  </si>
  <si>
    <t>05.06.2023 06:35:17</t>
  </si>
  <si>
    <t>05.06.2023 06:35:41</t>
  </si>
  <si>
    <t>05.06.2023 06:36:58</t>
  </si>
  <si>
    <t>05.06.2023 06:37:00</t>
  </si>
  <si>
    <t>05.06.2023 06:38:27</t>
  </si>
  <si>
    <t>05.06.2023 06:38:29</t>
  </si>
  <si>
    <t>05.06.2023 06:42:52</t>
  </si>
  <si>
    <t>05.06.2023 06:42:54</t>
  </si>
  <si>
    <t>05.06.2023 06:42:55</t>
  </si>
  <si>
    <t>05.06.2023 06:43:18</t>
  </si>
  <si>
    <t>05.06.2023 06:43:20</t>
  </si>
  <si>
    <t>05.06.2023 06:44:20</t>
  </si>
  <si>
    <t>05.06.2023 06:44:57</t>
  </si>
  <si>
    <t>05.06.2023 06:44:58</t>
  </si>
  <si>
    <t>05.06.2023 06:45:00</t>
  </si>
  <si>
    <t>05.06.2023 06:50:12</t>
  </si>
  <si>
    <t>05.06.2023 06:50:13</t>
  </si>
  <si>
    <t>05.06.2023 06:50:15</t>
  </si>
  <si>
    <t>05.06.2023 06:55:38</t>
  </si>
  <si>
    <t>05.06.2023 06:55:40</t>
  </si>
  <si>
    <t>05.06.2023 06:56:07</t>
  </si>
  <si>
    <t>05.06.2023 06:56:09</t>
  </si>
  <si>
    <t>05.06.2023 06:56:10</t>
  </si>
  <si>
    <t>05.06.2023 06:56:13</t>
  </si>
  <si>
    <t>05.06.2023 06:57:04</t>
  </si>
  <si>
    <t>05.06.2023 06:57:07</t>
  </si>
  <si>
    <t>05.06.2023 06:57:09</t>
  </si>
  <si>
    <t>05.06.2023 06:57:10</t>
  </si>
  <si>
    <t>05.06.2023 06:57:12</t>
  </si>
  <si>
    <t>05.06.2023 06:57:13</t>
  </si>
  <si>
    <t>05.06.2023 06:58:40</t>
  </si>
  <si>
    <t>05.06.2023 06:58:41</t>
  </si>
  <si>
    <t>05.06.2023 06:59:06</t>
  </si>
  <si>
    <t>05.06.2023 06:59:07</t>
  </si>
  <si>
    <t>05.06.2023 06:59:09</t>
  </si>
  <si>
    <t>05.06.2023 06:59:44</t>
  </si>
  <si>
    <t>05.06.2023 06:59:46</t>
  </si>
  <si>
    <t>05.06.2023 06:59:47</t>
  </si>
  <si>
    <t>05.06.2023 06:59:49</t>
  </si>
  <si>
    <t>05.06.2023 07:02:03</t>
  </si>
  <si>
    <t>05.06.2023 07:02:04</t>
  </si>
  <si>
    <t>05.06.2023 07:03:55</t>
  </si>
  <si>
    <t>05.06.2023 07:03:57</t>
  </si>
  <si>
    <t>05.06.2023 07:05:46</t>
  </si>
  <si>
    <t>05.06.2023 07:05:47</t>
  </si>
  <si>
    <t>05.06.2023 07:05:49</t>
  </si>
  <si>
    <t>05.06.2023 07:06:01</t>
  </si>
  <si>
    <t>05.06.2023 07:06:03</t>
  </si>
  <si>
    <t>05.06.2023 07:06:44</t>
  </si>
  <si>
    <t>05.06.2023 07:06:46</t>
  </si>
  <si>
    <t>05.06.2023 07:06:47</t>
  </si>
  <si>
    <t>05.06.2023 07:09:03</t>
  </si>
  <si>
    <t>05.06.2023 07:09:04</t>
  </si>
  <si>
    <t>05.06.2023 07:10:00</t>
  </si>
  <si>
    <t>05.06.2023 07:10:01</t>
  </si>
  <si>
    <t>05.06.2023 07:10:37</t>
  </si>
  <si>
    <t>05.06.2023 07:10:38</t>
  </si>
  <si>
    <t>05.06.2023 07:15:43</t>
  </si>
  <si>
    <t>05.06.2023 07:15:44</t>
  </si>
  <si>
    <t>05.06.2023 07:15:46</t>
  </si>
  <si>
    <t>05.06.2023 07:17:09</t>
  </si>
  <si>
    <t>05.06.2023 07:18:35</t>
  </si>
  <si>
    <t>05.06.2023 07:18:37</t>
  </si>
  <si>
    <t>05.06.2023 07:18:38</t>
  </si>
  <si>
    <t>05.06.2023 07:21:29</t>
  </si>
  <si>
    <t>05.06.2023 07:21:30</t>
  </si>
  <si>
    <t>05.06.2023 07:21:32</t>
  </si>
  <si>
    <t>05.06.2023 07:24:20</t>
  </si>
  <si>
    <t>05.06.2023 07:24:21</t>
  </si>
  <si>
    <t>05.06.2023 07:24:41</t>
  </si>
  <si>
    <t>05.06.2023 07:24:43</t>
  </si>
  <si>
    <t>05.06.2023 07:26:40</t>
  </si>
  <si>
    <t>05.06.2023 07:26:41</t>
  </si>
  <si>
    <t>05.06.2023 07:26:46</t>
  </si>
  <si>
    <t>05.06.2023 07:26:47</t>
  </si>
  <si>
    <t>05.06.2023 07:27:46</t>
  </si>
  <si>
    <t>05.06.2023 07:27:47</t>
  </si>
  <si>
    <t>05.06.2023 07:27:49</t>
  </si>
  <si>
    <t>05.06.2023 07:33:30</t>
  </si>
  <si>
    <t>05.06.2023 07:33:32</t>
  </si>
  <si>
    <t>05.06.2023 07:34:13</t>
  </si>
  <si>
    <t>05.06.2023 07:34:15</t>
  </si>
  <si>
    <t>05.06.2023 07:34:16</t>
  </si>
  <si>
    <t>05.06.2023 07:36:09</t>
  </si>
  <si>
    <t>05.06.2023 07:36:10</t>
  </si>
  <si>
    <t>05.06.2023 07:36:12</t>
  </si>
  <si>
    <t>05.06.2023 07:36:55</t>
  </si>
  <si>
    <t>05.06.2023 07:36:56</t>
  </si>
  <si>
    <t>05.06.2023 07:36:58</t>
  </si>
  <si>
    <t>05.06.2023 07:36:59</t>
  </si>
  <si>
    <t>05.06.2023 07:37:30</t>
  </si>
  <si>
    <t>05.06.2023 07:37:32</t>
  </si>
  <si>
    <t>05.06.2023 07:37:33</t>
  </si>
  <si>
    <t>05.06.2023 07:37:36</t>
  </si>
  <si>
    <t>05.06.2023 07:37:38</t>
  </si>
  <si>
    <t>05.06.2023 07:37:39</t>
  </si>
  <si>
    <t>05.06.2023 07:37:41</t>
  </si>
  <si>
    <t>05.06.2023 07:38:12</t>
  </si>
  <si>
    <t>05.06.2023 07:38:13</t>
  </si>
  <si>
    <t>05.06.2023 07:38:50</t>
  </si>
  <si>
    <t>05.06.2023 07:38:52</t>
  </si>
  <si>
    <t>05.06.2023 07:38:53</t>
  </si>
  <si>
    <t>05.06.2023 07:40:12</t>
  </si>
  <si>
    <t>05.06.2023 07:40:13</t>
  </si>
  <si>
    <t>05.06.2023 07:41:37</t>
  </si>
  <si>
    <t>05.06.2023 07:41:38</t>
  </si>
  <si>
    <t>05.06.2023 07:41:40</t>
  </si>
  <si>
    <t>05.06.2023 07:41:41</t>
  </si>
  <si>
    <t>05.06.2023 07:43:07</t>
  </si>
  <si>
    <t>05.06.2023 07:43:09</t>
  </si>
  <si>
    <t>05.06.2023 07:43:10</t>
  </si>
  <si>
    <t>05.06.2023 07:43:12</t>
  </si>
  <si>
    <t>05.06.2023 07:43:13</t>
  </si>
  <si>
    <t>05.06.2023 07:45:44</t>
  </si>
  <si>
    <t>05.06.2023 07:45:46</t>
  </si>
  <si>
    <t>05.06.2023 07:45:47</t>
  </si>
  <si>
    <t>05.06.2023 07:45:53</t>
  </si>
  <si>
    <t>05.06.2023 07:45:55</t>
  </si>
  <si>
    <t>05.06.2023 07:45:56</t>
  </si>
  <si>
    <t>05.06.2023 07:45:58</t>
  </si>
  <si>
    <t>05.06.2023 07:45:59</t>
  </si>
  <si>
    <t>05.06.2023 07:48:07</t>
  </si>
  <si>
    <t>05.06.2023 07:48:09</t>
  </si>
  <si>
    <t>05.06.2023 07:50:29</t>
  </si>
  <si>
    <t>05.06.2023 07:51:09</t>
  </si>
  <si>
    <t>05.06.2023 07:51:10</t>
  </si>
  <si>
    <t>05.06.2023 07:51:12</t>
  </si>
  <si>
    <t>05.06.2023 07:52:26</t>
  </si>
  <si>
    <t>05.06.2023 07:52:27</t>
  </si>
  <si>
    <t>05.06.2023 07:52:30</t>
  </si>
  <si>
    <t>05.06.2023 07:52:39</t>
  </si>
  <si>
    <t>05.06.2023 07:52:41</t>
  </si>
  <si>
    <t>05.06.2023 07:52:43</t>
  </si>
  <si>
    <t>05.06.2023 07:53:46</t>
  </si>
  <si>
    <t>05.06.2023 07:53:47</t>
  </si>
  <si>
    <t>05.06.2023 07:55:35</t>
  </si>
  <si>
    <t>05.06.2023 07:55:37</t>
  </si>
  <si>
    <t>05.06.2023 07:55:38</t>
  </si>
  <si>
    <t>05.06.2023 07:57:20</t>
  </si>
  <si>
    <t>05.06.2023 07:57:21</t>
  </si>
  <si>
    <t>05.06.2023 07:57:29</t>
  </si>
  <si>
    <t>05.06.2023 07:57:30</t>
  </si>
  <si>
    <t>05.06.2023 07:59:26</t>
  </si>
  <si>
    <t>05.06.2023 07:59:27</t>
  </si>
  <si>
    <t>05.06.2023 07:59:29</t>
  </si>
  <si>
    <t>05.06.2023 07:59:56</t>
  </si>
  <si>
    <t>05.06.2023 07:59:58</t>
  </si>
  <si>
    <t>05.06.2023 08:00:00</t>
  </si>
  <si>
    <t>05.06.2023 08:00:44</t>
  </si>
  <si>
    <t>05.06.2023 08:00:55</t>
  </si>
  <si>
    <t>05.06.2023 08:00:56</t>
  </si>
  <si>
    <t>05.06.2023 08:00:58</t>
  </si>
  <si>
    <t>05.06.2023 08:01:19</t>
  </si>
  <si>
    <t>05.06.2023 08:01:21</t>
  </si>
  <si>
    <t>05.06.2023 08:01:22</t>
  </si>
  <si>
    <t>05.06.2023 08:01:24</t>
  </si>
  <si>
    <t>05.06.2023 08:01:25</t>
  </si>
  <si>
    <t>05.06.2023 08:03:17</t>
  </si>
  <si>
    <t>05.06.2023 08:03:18</t>
  </si>
  <si>
    <t>05.06.2023 08:04:24</t>
  </si>
  <si>
    <t>05.06.2023 08:04:27</t>
  </si>
  <si>
    <t>05.06.2023 08:04:29</t>
  </si>
  <si>
    <t>05.06.2023 08:04:30</t>
  </si>
  <si>
    <t>05.06.2023 08:04:32</t>
  </si>
  <si>
    <t>05.06.2023 08:07:24</t>
  </si>
  <si>
    <t>05.06.2023 08:07:26</t>
  </si>
  <si>
    <t>05.06.2023 08:07:27</t>
  </si>
  <si>
    <t>05.06.2023 08:07:29</t>
  </si>
  <si>
    <t>05.06.2023 08:07:30</t>
  </si>
  <si>
    <t>05.06.2023 08:07:32</t>
  </si>
  <si>
    <t>05.06.2023 08:07:33</t>
  </si>
  <si>
    <t>05.06.2023 08:09:07</t>
  </si>
  <si>
    <t>05.06.2023 08:09:09</t>
  </si>
  <si>
    <t>05.06.2023 08:09:10</t>
  </si>
  <si>
    <t>05.06.2023 08:09:12</t>
  </si>
  <si>
    <t>05.06.2023 08:09:13</t>
  </si>
  <si>
    <t>05.06.2023 08:09:15</t>
  </si>
  <si>
    <t>05.06.2023 08:10:17</t>
  </si>
  <si>
    <t>05.06.2023 08:10:18</t>
  </si>
  <si>
    <t>05.06.2023 08:10:24</t>
  </si>
  <si>
    <t>05.06.2023 08:10:26</t>
  </si>
  <si>
    <t>05.06.2023 08:10:35</t>
  </si>
  <si>
    <t>05.06.2023 08:10:38</t>
  </si>
  <si>
    <t>05.06.2023 08:10:39</t>
  </si>
  <si>
    <t>05.06.2023 08:10:41</t>
  </si>
  <si>
    <t>05.06.2023 08:11:15</t>
  </si>
  <si>
    <t>05.06.2023 08:11:17</t>
  </si>
  <si>
    <t>05.06.2023 08:11:57</t>
  </si>
  <si>
    <t>05.06.2023 08:11:58</t>
  </si>
  <si>
    <t>05.06.2023 08:12:00</t>
  </si>
  <si>
    <t>05.06.2023 08:12:01</t>
  </si>
  <si>
    <t>05.06.2023 08:12:03</t>
  </si>
  <si>
    <t>05.06.2023 08:12:04</t>
  </si>
  <si>
    <t>05.06.2023 08:12:06</t>
  </si>
  <si>
    <t>05.06.2023 08:12:07</t>
  </si>
  <si>
    <t>05.06.2023 08:12:12</t>
  </si>
  <si>
    <t>05.06.2023 08:12:13</t>
  </si>
  <si>
    <t>05.06.2023 08:12:15</t>
  </si>
  <si>
    <t>05.06.2023 08:12:38</t>
  </si>
  <si>
    <t>05.06.2023 08:12:39</t>
  </si>
  <si>
    <t>05.06.2023 08:12:44</t>
  </si>
  <si>
    <t>05.06.2023 08:13:20</t>
  </si>
  <si>
    <t>05.06.2023 08:13:21</t>
  </si>
  <si>
    <t>05.06.2023 08:14:09</t>
  </si>
  <si>
    <t>05.06.2023 08:14:10</t>
  </si>
  <si>
    <t>05.06.2023 08:14:12</t>
  </si>
  <si>
    <t>05.06.2023 08:15:13</t>
  </si>
  <si>
    <t>05.06.2023 08:15:15</t>
  </si>
  <si>
    <t>05.06.2023 08:17:09</t>
  </si>
  <si>
    <t>05.06.2023 08:17:10</t>
  </si>
  <si>
    <t>05.06.2023 08:18:57</t>
  </si>
  <si>
    <t>05.06.2023 08:18:58</t>
  </si>
  <si>
    <t>05.06.2023 08:19:32</t>
  </si>
  <si>
    <t>05.06.2023 08:19:34</t>
  </si>
  <si>
    <t>05.06.2023 08:19:35</t>
  </si>
  <si>
    <t>05.06.2023 08:19:37</t>
  </si>
  <si>
    <t>05.06.2023 08:19:38</t>
  </si>
  <si>
    <t>05.06.2023 08:19:40</t>
  </si>
  <si>
    <t>05.06.2023 08:19:41</t>
  </si>
  <si>
    <t>05.06.2023 08:19:44</t>
  </si>
  <si>
    <t>05.06.2023 08:19:46</t>
  </si>
  <si>
    <t>05.06.2023 08:19:49</t>
  </si>
  <si>
    <t>05.06.2023 08:19:50</t>
  </si>
  <si>
    <t>05.06.2023 08:19:52</t>
  </si>
  <si>
    <t>05.06.2023 08:19:53</t>
  </si>
  <si>
    <t>05.06.2023 08:19:58</t>
  </si>
  <si>
    <t>05.06.2023 08:19:59</t>
  </si>
  <si>
    <t>05.06.2023 08:20:51</t>
  </si>
  <si>
    <t>05.06.2023 08:20:54</t>
  </si>
  <si>
    <t>05.06.2023 08:25:29</t>
  </si>
  <si>
    <t>05.06.2023 08:25:30</t>
  </si>
  <si>
    <t>05.06.2023 08:26:58</t>
  </si>
  <si>
    <t>05.06.2023 08:27:00</t>
  </si>
  <si>
    <t>05.06.2023 08:28:15</t>
  </si>
  <si>
    <t>05.06.2023 08:28:17</t>
  </si>
  <si>
    <t>05.06.2023 08:30:01</t>
  </si>
  <si>
    <t>05.06.2023 08:30:03</t>
  </si>
  <si>
    <t>05.06.2023 08:30:33</t>
  </si>
  <si>
    <t>05.06.2023 08:30:35</t>
  </si>
  <si>
    <t>05.06.2023 08:30:36</t>
  </si>
  <si>
    <t>05.06.2023 08:30:38</t>
  </si>
  <si>
    <t>05.06.2023 08:31:15</t>
  </si>
  <si>
    <t>05.06.2023 08:31:17</t>
  </si>
  <si>
    <t>05.06.2023 08:31:18</t>
  </si>
  <si>
    <t>05.06.2023 08:34:40</t>
  </si>
  <si>
    <t>05.06.2023 08:34:41</t>
  </si>
  <si>
    <t>05.06.2023 08:34:43</t>
  </si>
  <si>
    <t>05.06.2023 08:34:44</t>
  </si>
  <si>
    <t>05.06.2023 08:34:46</t>
  </si>
  <si>
    <t>05.06.2023 08:34:47</t>
  </si>
  <si>
    <t>05.06.2023 08:35:01</t>
  </si>
  <si>
    <t>05.06.2023 08:35:03</t>
  </si>
  <si>
    <t>05.06.2023 08:36:15</t>
  </si>
  <si>
    <t>05.06.2023 08:36:17</t>
  </si>
  <si>
    <t>05.06.2023 08:37:00</t>
  </si>
  <si>
    <t>05.06.2023 08:37:01</t>
  </si>
  <si>
    <t>05.06.2023 08:37:03</t>
  </si>
  <si>
    <t>05.06.2023 08:37:06</t>
  </si>
  <si>
    <t>05.06.2023 08:37:07</t>
  </si>
  <si>
    <t>05.06.2023 08:37:09</t>
  </si>
  <si>
    <t>05.06.2023 08:37:26</t>
  </si>
  <si>
    <t>05.06.2023 08:37:27</t>
  </si>
  <si>
    <t>05.06.2023 08:37:29</t>
  </si>
  <si>
    <t>05.06.2023 08:37:30</t>
  </si>
  <si>
    <t>05.06.2023 08:37:32</t>
  </si>
  <si>
    <t>05.06.2023 08:40:18</t>
  </si>
  <si>
    <t>05.06.2023 08:40:20</t>
  </si>
  <si>
    <t>05.06.2023 08:40:24</t>
  </si>
  <si>
    <t>05.06.2023 08:40:26</t>
  </si>
  <si>
    <t>05.06.2023 08:41:20</t>
  </si>
  <si>
    <t>05.06.2023 08:41:21</t>
  </si>
  <si>
    <t>05.06.2023 08:41:23</t>
  </si>
  <si>
    <t>05.06.2023 08:41:56</t>
  </si>
  <si>
    <t>05.06.2023 08:41:58</t>
  </si>
  <si>
    <t>05.06.2023 08:42:00</t>
  </si>
  <si>
    <t>05.06.2023 08:42:01</t>
  </si>
  <si>
    <t>05.06.2023 08:42:26</t>
  </si>
  <si>
    <t>05.06.2023 08:42:27</t>
  </si>
  <si>
    <t>05.06.2023 08:42:29</t>
  </si>
  <si>
    <t>05.06.2023 08:42:30</t>
  </si>
  <si>
    <t>05.06.2023 08:43:29</t>
  </si>
  <si>
    <t>05.06.2023 08:43:30</t>
  </si>
  <si>
    <t>05.06.2023 08:44:07</t>
  </si>
  <si>
    <t>05.06.2023 08:44:09</t>
  </si>
  <si>
    <t>05.06.2023 08:44:10</t>
  </si>
  <si>
    <t>05.06.2023 08:44:13</t>
  </si>
  <si>
    <t>05.06.2023 08:46:38</t>
  </si>
  <si>
    <t>05.06.2023 08:46:40</t>
  </si>
  <si>
    <t>05.06.2023 08:46:41</t>
  </si>
  <si>
    <t>05.06.2023 08:46:43</t>
  </si>
  <si>
    <t>05.06.2023 08:46:44</t>
  </si>
  <si>
    <t>05.06.2023 08:46:46</t>
  </si>
  <si>
    <t>05.06.2023 08:46:47</t>
  </si>
  <si>
    <t>05.06.2023 08:46:49</t>
  </si>
  <si>
    <t>05.06.2023 08:46:50</t>
  </si>
  <si>
    <t>05.06.2023 08:48:24</t>
  </si>
  <si>
    <t>05.06.2023 08:48:26</t>
  </si>
  <si>
    <t>05.06.2023 08:49:37</t>
  </si>
  <si>
    <t>05.06.2023 08:49:38</t>
  </si>
  <si>
    <t>05.06.2023 08:49:58</t>
  </si>
  <si>
    <t>05.06.2023 08:51:01</t>
  </si>
  <si>
    <t>05.06.2023 08:51:03</t>
  </si>
  <si>
    <t>05.06.2023 08:51:41</t>
  </si>
  <si>
    <t>05.06.2023 08:51:43</t>
  </si>
  <si>
    <t>05.06.2023 08:51:44</t>
  </si>
  <si>
    <t>05.06.2023 08:52:17</t>
  </si>
  <si>
    <t>05.06.2023 08:52:20</t>
  </si>
  <si>
    <t>05.06.2023 08:52:21</t>
  </si>
  <si>
    <t>05.06.2023 08:52:32</t>
  </si>
  <si>
    <t>05.06.2023 08:52:33</t>
  </si>
  <si>
    <t>05.06.2023 08:52:35</t>
  </si>
  <si>
    <t>05.06.2023 08:53:10</t>
  </si>
  <si>
    <t>05.06.2023 08:53:12</t>
  </si>
  <si>
    <t>05.06.2023 08:56:41</t>
  </si>
  <si>
    <t>05.06.2023 08:56:43</t>
  </si>
  <si>
    <t>05.06.2023 08:56:44</t>
  </si>
  <si>
    <t>05.06.2023 08:56:46</t>
  </si>
  <si>
    <t>05.06.2023 08:56:47</t>
  </si>
  <si>
    <t>05.06.2023 08:58:46</t>
  </si>
  <si>
    <t>05.06.2023 08:58:47</t>
  </si>
  <si>
    <t>05.06.2023 08:59:40</t>
  </si>
  <si>
    <t>05.06.2023 08:59:41</t>
  </si>
  <si>
    <t>05.06.2023 09:00:20</t>
  </si>
  <si>
    <t>05.06.2023 09:00:21</t>
  </si>
  <si>
    <t>05.06.2023 09:00:23</t>
  </si>
  <si>
    <t>05.06.2023 09:00:24</t>
  </si>
  <si>
    <t>05.06.2023 09:00:26</t>
  </si>
  <si>
    <t>05.06.2023 09:00:35</t>
  </si>
  <si>
    <t>05.06.2023 09:00:36</t>
  </si>
  <si>
    <t>05.06.2023 09:00:38</t>
  </si>
  <si>
    <t>05.06.2023 09:01:13</t>
  </si>
  <si>
    <t>05.06.2023 09:01:50</t>
  </si>
  <si>
    <t>05.06.2023 09:01:55</t>
  </si>
  <si>
    <t>05.06.2023 09:01:56</t>
  </si>
  <si>
    <t>05.06.2023 09:01:58</t>
  </si>
  <si>
    <t>05.06.2023 09:03:23</t>
  </si>
  <si>
    <t>05.06.2023 09:03:24</t>
  </si>
  <si>
    <t>05.06.2023 09:03:38</t>
  </si>
  <si>
    <t>05.06.2023 09:03:41</t>
  </si>
  <si>
    <t>05.06.2023 09:03:43</t>
  </si>
  <si>
    <t>05.06.2023 09:04:40</t>
  </si>
  <si>
    <t>05.06.2023 09:04:41</t>
  </si>
  <si>
    <t>05.06.2023 09:04:43</t>
  </si>
  <si>
    <t>05.06.2023 09:04:46</t>
  </si>
  <si>
    <t>05.06.2023 09:04:47</t>
  </si>
  <si>
    <t>05.06.2023 09:04:56</t>
  </si>
  <si>
    <t>05.06.2023 09:04:58</t>
  </si>
  <si>
    <t>05.06.2023 09:04:59</t>
  </si>
  <si>
    <t>05.06.2023 09:05:01</t>
  </si>
  <si>
    <t>05.06.2023 09:05:02</t>
  </si>
  <si>
    <t>05.06.2023 09:08:20</t>
  </si>
  <si>
    <t>05.06.2023 09:08:21</t>
  </si>
  <si>
    <t>05.06.2023 09:09:37</t>
  </si>
  <si>
    <t>05.06.2023 09:09:38</t>
  </si>
  <si>
    <t>05.06.2023 09:10:32</t>
  </si>
  <si>
    <t>05.06.2023 09:10:33</t>
  </si>
  <si>
    <t>05.06.2023 09:10:35</t>
  </si>
  <si>
    <t>05.06.2023 09:11:54</t>
  </si>
  <si>
    <t>05.06.2023 09:11:55</t>
  </si>
  <si>
    <t>05.06.2023 09:13:15</t>
  </si>
  <si>
    <t>05.06.2023 09:13:18</t>
  </si>
  <si>
    <t>05.06.2023 09:13:20</t>
  </si>
  <si>
    <t>05.06.2023 09:13:21</t>
  </si>
  <si>
    <t>05.06.2023 09:14:01</t>
  </si>
  <si>
    <t>05.06.2023 09:14:03</t>
  </si>
  <si>
    <t>05.06.2023 09:14:13</t>
  </si>
  <si>
    <t>05.06.2023 09:14:15</t>
  </si>
  <si>
    <t>05.06.2023 09:14:18</t>
  </si>
  <si>
    <t>05.06.2023 09:14:19</t>
  </si>
  <si>
    <t>05.06.2023 09:14:25</t>
  </si>
  <si>
    <t>05.06.2023 09:14:27</t>
  </si>
  <si>
    <t>05.06.2023 09:14:28</t>
  </si>
  <si>
    <t>05.06.2023 09:14:53</t>
  </si>
  <si>
    <t>05.06.2023 09:14:59</t>
  </si>
  <si>
    <t>05.06.2023 09:15:02</t>
  </si>
  <si>
    <t>05.06.2023 09:15:04</t>
  </si>
  <si>
    <t>05.06.2023 09:15:05</t>
  </si>
  <si>
    <t>05.06.2023 09:15:07</t>
  </si>
  <si>
    <t>05.06.2023 09:15:36</t>
  </si>
  <si>
    <t>05.06.2023 09:15:39</t>
  </si>
  <si>
    <t>05.06.2023 09:15:46</t>
  </si>
  <si>
    <t>05.06.2023 09:15:48</t>
  </si>
  <si>
    <t>05.06.2023 09:15:49</t>
  </si>
  <si>
    <t>05.06.2023 09:15:51</t>
  </si>
  <si>
    <t>05.06.2023 09:16:23</t>
  </si>
  <si>
    <t>05.06.2023 09:16:24</t>
  </si>
  <si>
    <t>05.06.2023 09:16:26</t>
  </si>
  <si>
    <t>05.06.2023 09:16:27</t>
  </si>
  <si>
    <t>05.06.2023 09:16:29</t>
  </si>
  <si>
    <t>05.06.2023 09:17:03</t>
  </si>
  <si>
    <t>05.06.2023 09:17:04</t>
  </si>
  <si>
    <t>05.06.2023 09:17:43</t>
  </si>
  <si>
    <t>05.06.2023 09:17:44</t>
  </si>
  <si>
    <t>05.06.2023 09:20:30</t>
  </si>
  <si>
    <t>05.06.2023 09:20:32</t>
  </si>
  <si>
    <t>05.06.2023 09:21:01</t>
  </si>
  <si>
    <t>05.06.2023 09:21:03</t>
  </si>
  <si>
    <t>05.06.2023 09:21:04</t>
  </si>
  <si>
    <t>05.06.2023 09:21:32</t>
  </si>
  <si>
    <t>05.06.2023 09:21:33</t>
  </si>
  <si>
    <t>05.06.2023 09:21:35</t>
  </si>
  <si>
    <t>05.06.2023 09:21:58</t>
  </si>
  <si>
    <t>05.06.2023 09:21:59</t>
  </si>
  <si>
    <t>05.06.2023 09:22:01</t>
  </si>
  <si>
    <t>05.06.2023 09:23:01</t>
  </si>
  <si>
    <t>05.06.2023 09:23:03</t>
  </si>
  <si>
    <t>05.06.2023 09:23:18</t>
  </si>
  <si>
    <t>05.06.2023 09:23:19</t>
  </si>
  <si>
    <t>05.06.2023 09:25:21</t>
  </si>
  <si>
    <t>05.06.2023 09:25:23</t>
  </si>
  <si>
    <t>05.06.2023 09:26:49</t>
  </si>
  <si>
    <t>05.06.2023 09:26:50</t>
  </si>
  <si>
    <t>05.06.2023 09:26:52</t>
  </si>
  <si>
    <t>05.06.2023 09:27:17</t>
  </si>
  <si>
    <t>05.06.2023 09:27:18</t>
  </si>
  <si>
    <t>05.06.2023 09:27:20</t>
  </si>
  <si>
    <t>05.06.2023 09:27:21</t>
  </si>
  <si>
    <t>05.06.2023 09:27:26</t>
  </si>
  <si>
    <t>05.06.2023 09:27:27</t>
  </si>
  <si>
    <t>05.06.2023 09:27:38</t>
  </si>
  <si>
    <t>05.06.2023 09:28:55</t>
  </si>
  <si>
    <t>05.06.2023 09:28:57</t>
  </si>
  <si>
    <t>05.06.2023 09:32:17</t>
  </si>
  <si>
    <t>05.06.2023 09:32:18</t>
  </si>
  <si>
    <t>05.06.2023 09:34:30</t>
  </si>
  <si>
    <t>05.06.2023 09:34:32</t>
  </si>
  <si>
    <t>05.06.2023 09:34:46</t>
  </si>
  <si>
    <t>05.06.2023 09:34:47</t>
  </si>
  <si>
    <t>05.06.2023 09:34:55</t>
  </si>
  <si>
    <t>05.06.2023 09:34:56</t>
  </si>
  <si>
    <t>05.06.2023 09:34:58</t>
  </si>
  <si>
    <t>05.06.2023 09:34:59</t>
  </si>
  <si>
    <t>05.06.2023 09:35:01</t>
  </si>
  <si>
    <t>05.06.2023 09:37:24</t>
  </si>
  <si>
    <t>05.06.2023 09:37:26</t>
  </si>
  <si>
    <t>05.06.2023 09:37:27</t>
  </si>
  <si>
    <t>05.06.2023 09:38:00</t>
  </si>
  <si>
    <t>05.06.2023 09:38:01</t>
  </si>
  <si>
    <t>05.06.2023 09:38:03</t>
  </si>
  <si>
    <t>05.06.2023 09:39:07</t>
  </si>
  <si>
    <t>05.06.2023 09:39:09</t>
  </si>
  <si>
    <t>05.06.2023 09:39:10</t>
  </si>
  <si>
    <t>05.06.2023 09:41:00</t>
  </si>
  <si>
    <t>05.06.2023 09:41:01</t>
  </si>
  <si>
    <t>05.06.2023 09:41:03</t>
  </si>
  <si>
    <t>05.06.2023 09:42:32</t>
  </si>
  <si>
    <t>05.06.2023 09:42:33</t>
  </si>
  <si>
    <t>05.06.2023 09:42:35</t>
  </si>
  <si>
    <t>05.06.2023 09:42:36</t>
  </si>
  <si>
    <t>05.06.2023 09:42:53</t>
  </si>
  <si>
    <t>05.06.2023 09:43:03</t>
  </si>
  <si>
    <t>05.06.2023 09:43:04</t>
  </si>
  <si>
    <t>05.06.2023 09:43:09</t>
  </si>
  <si>
    <t>05.06.2023 09:43:10</t>
  </si>
  <si>
    <t>05.06.2023 09:43:12</t>
  </si>
  <si>
    <t>05.06.2023 09:43:19</t>
  </si>
  <si>
    <t>05.06.2023 09:43:21</t>
  </si>
  <si>
    <t>05.06.2023 09:43:33</t>
  </si>
  <si>
    <t>05.06.2023 09:43:35</t>
  </si>
  <si>
    <t>05.06.2023 09:44:13</t>
  </si>
  <si>
    <t>05.06.2023 09:44:15</t>
  </si>
  <si>
    <t>05.06.2023 09:44:16</t>
  </si>
  <si>
    <t>05.06.2023 09:44:49</t>
  </si>
  <si>
    <t>05.06.2023 09:44:50</t>
  </si>
  <si>
    <t>05.06.2023 09:44:52</t>
  </si>
  <si>
    <t>05.06.2023 09:44:53</t>
  </si>
  <si>
    <t>05.06.2023 09:45:21</t>
  </si>
  <si>
    <t>05.06.2023 09:45:36</t>
  </si>
  <si>
    <t>05.06.2023 09:46:20</t>
  </si>
  <si>
    <t>05.06.2023 09:46:21</t>
  </si>
  <si>
    <t>05.06.2023 09:47:24</t>
  </si>
  <si>
    <t>05.06.2023 09:47:26</t>
  </si>
  <si>
    <t>05.06.2023 09:47:38</t>
  </si>
  <si>
    <t>05.06.2023 09:47:39</t>
  </si>
  <si>
    <t>05.06.2023 09:49:06</t>
  </si>
  <si>
    <t>05.06.2023 09:49:07</t>
  </si>
  <si>
    <t>05.06.2023 09:51:38</t>
  </si>
  <si>
    <t>05.06.2023 09:51:41</t>
  </si>
  <si>
    <t>05.06.2023 09:51:43</t>
  </si>
  <si>
    <t>05.06.2023 09:51:44</t>
  </si>
  <si>
    <t>05.06.2023 09:51:49</t>
  </si>
  <si>
    <t>05.06.2023 09:51:50</t>
  </si>
  <si>
    <t>05.06.2023 09:55:00</t>
  </si>
  <si>
    <t>05.06.2023 09:55:12</t>
  </si>
  <si>
    <t>05.06.2023 09:55:18</t>
  </si>
  <si>
    <t>05.06.2023 09:55:19</t>
  </si>
  <si>
    <t>05.06.2023 09:55:21</t>
  </si>
  <si>
    <t>05.06.2023 09:55:22</t>
  </si>
  <si>
    <t>05.06.2023 09:55:49</t>
  </si>
  <si>
    <t>05.06.2023 09:55:52</t>
  </si>
  <si>
    <t>05.06.2023 09:55:53</t>
  </si>
  <si>
    <t>05.06.2023 09:55:55</t>
  </si>
  <si>
    <t>05.06.2023 09:56:20</t>
  </si>
  <si>
    <t>05.06.2023 09:56:57</t>
  </si>
  <si>
    <t>05.06.2023 09:56:58</t>
  </si>
  <si>
    <t>05.06.2023 09:57:01</t>
  </si>
  <si>
    <t>05.06.2023 09:57:04</t>
  </si>
  <si>
    <t>05.06.2023 09:57:06</t>
  </si>
  <si>
    <t>05.06.2023 09:57:07</t>
  </si>
  <si>
    <t>05.06.2023 09:57:15</t>
  </si>
  <si>
    <t>05.06.2023 09:57:16</t>
  </si>
  <si>
    <t>05.06.2023 09:57:18</t>
  </si>
  <si>
    <t>05.06.2023 09:58:07</t>
  </si>
  <si>
    <t>05.06.2023 09:58:09</t>
  </si>
  <si>
    <t>05.06.2023 09:58:29</t>
  </si>
  <si>
    <t>05.06.2023 09:58:30</t>
  </si>
  <si>
    <t>05.06.2023 09:58:32</t>
  </si>
  <si>
    <t>05.06.2023 09:58:33</t>
  </si>
  <si>
    <t>05.06.2023 09:58:46</t>
  </si>
  <si>
    <t>05.06.2023 09:58:47</t>
  </si>
  <si>
    <t>05.06.2023 09:58:49</t>
  </si>
  <si>
    <t>05.06.2023 09:58:52</t>
  </si>
  <si>
    <t>05.06.2023 09:58:53</t>
  </si>
  <si>
    <t>05.06.2023 09:58:55</t>
  </si>
  <si>
    <t>05.06.2023 09:59:18</t>
  </si>
  <si>
    <t>05.06.2023 09:59:20</t>
  </si>
  <si>
    <t>05.06.2023 09:59:47</t>
  </si>
  <si>
    <t>05.06.2023 09:59:49</t>
  </si>
  <si>
    <t>05.06.2023 09:59:50</t>
  </si>
  <si>
    <t>05.06.2023 10:00:30</t>
  </si>
  <si>
    <t>05.06.2023 10:00:32</t>
  </si>
  <si>
    <t>05.06.2023 10:00:33</t>
  </si>
  <si>
    <t>05.06.2023 10:00:38</t>
  </si>
  <si>
    <t>05.06.2023 10:00:39</t>
  </si>
  <si>
    <t>05.06.2023 10:00:41</t>
  </si>
  <si>
    <t>05.06.2023 10:01:43</t>
  </si>
  <si>
    <t>05.06.2023 10:01:46</t>
  </si>
  <si>
    <t>05.06.2023 10:01:47</t>
  </si>
  <si>
    <t>05.06.2023 10:02:37</t>
  </si>
  <si>
    <t>05.06.2023 10:02:38</t>
  </si>
  <si>
    <t>05.06.2023 10:02:40</t>
  </si>
  <si>
    <t>05.06.2023 10:02:41</t>
  </si>
  <si>
    <t>05.06.2023 10:02:43</t>
  </si>
  <si>
    <t>05.06.2023 10:02:50</t>
  </si>
  <si>
    <t>05.06.2023 10:02:52</t>
  </si>
  <si>
    <t>05.06.2023 10:03:26</t>
  </si>
  <si>
    <t>05.06.2023 10:03:27</t>
  </si>
  <si>
    <t>05.06.2023 10:06:12</t>
  </si>
  <si>
    <t>05.06.2023 10:06:13</t>
  </si>
  <si>
    <t>05.06.2023 10:06:52</t>
  </si>
  <si>
    <t>05.06.2023 10:06:53</t>
  </si>
  <si>
    <t>05.06.2023 10:08:46</t>
  </si>
  <si>
    <t>05.06.2023 10:09:00</t>
  </si>
  <si>
    <t>05.06.2023 10:09:01</t>
  </si>
  <si>
    <t>05.06.2023 10:12:55</t>
  </si>
  <si>
    <t>05.06.2023 10:12:57</t>
  </si>
  <si>
    <t>05.06.2023 10:12:58</t>
  </si>
  <si>
    <t>05.06.2023 10:13:01</t>
  </si>
  <si>
    <t>05.06.2023 10:13:03</t>
  </si>
  <si>
    <t>05.06.2023 10:14:01</t>
  </si>
  <si>
    <t>05.06.2023 10:14:03</t>
  </si>
  <si>
    <t>05.06.2023 10:14:32</t>
  </si>
  <si>
    <t>05.06.2023 10:14:35</t>
  </si>
  <si>
    <t>05.06.2023 10:15:18</t>
  </si>
  <si>
    <t>05.06.2023 10:15:20</t>
  </si>
  <si>
    <t>05.06.2023 10:15:21</t>
  </si>
  <si>
    <t>05.06.2023 10:15:23</t>
  </si>
  <si>
    <t>05.06.2023 10:15:24</t>
  </si>
  <si>
    <t>05.06.2023 10:15:26</t>
  </si>
  <si>
    <t>05.06.2023 10:15:27</t>
  </si>
  <si>
    <t>05.06.2023 10:15:29</t>
  </si>
  <si>
    <t>05.06.2023 10:15:30</t>
  </si>
  <si>
    <t>05.06.2023 10:15:36</t>
  </si>
  <si>
    <t>05.06.2023 10:15:38</t>
  </si>
  <si>
    <t>05.06.2023 10:15:59</t>
  </si>
  <si>
    <t>05.06.2023 10:16:01</t>
  </si>
  <si>
    <t>05.06.2023 10:16:02</t>
  </si>
  <si>
    <t>05.06.2023 10:16:14</t>
  </si>
  <si>
    <t>05.06.2023 10:17:35</t>
  </si>
  <si>
    <t>05.06.2023 10:17:37</t>
  </si>
  <si>
    <t>05.06.2023 10:17:38</t>
  </si>
  <si>
    <t>05.06.2023 10:18:03</t>
  </si>
  <si>
    <t>05.06.2023 10:18:10</t>
  </si>
  <si>
    <t>05.06.2023 10:18:12</t>
  </si>
  <si>
    <t>05.06.2023 10:18:13</t>
  </si>
  <si>
    <t>05.06.2023 10:18:15</t>
  </si>
  <si>
    <t>05.06.2023 10:18:16</t>
  </si>
  <si>
    <t>05.06.2023 10:19:58</t>
  </si>
  <si>
    <t>05.06.2023 10:20:00</t>
  </si>
  <si>
    <t>05.06.2023 10:20:34</t>
  </si>
  <si>
    <t>05.06.2023 10:20:35</t>
  </si>
  <si>
    <t>05.06.2023 10:20:47</t>
  </si>
  <si>
    <t>05.06.2023 10:20:49</t>
  </si>
  <si>
    <t>05.06.2023 10:20:50</t>
  </si>
  <si>
    <t>05.06.2023 10:20:55</t>
  </si>
  <si>
    <t>05.06.2023 10:20:56</t>
  </si>
  <si>
    <t>05.06.2023 10:20:58</t>
  </si>
  <si>
    <t>05.06.2023 10:22:21</t>
  </si>
  <si>
    <t>05.06.2023 10:22:23</t>
  </si>
  <si>
    <t>05.06.2023 10:22:24</t>
  </si>
  <si>
    <t>05.06.2023 10:22:26</t>
  </si>
  <si>
    <t>05.06.2023 10:22:36</t>
  </si>
  <si>
    <t>05.06.2023 10:22:38</t>
  </si>
  <si>
    <t>05.06.2023 10:24:03</t>
  </si>
  <si>
    <t>05.06.2023 10:24:04</t>
  </si>
  <si>
    <t>05.06.2023 10:25:30</t>
  </si>
  <si>
    <t>05.06.2023 10:25:32</t>
  </si>
  <si>
    <t>05.06.2023 10:26:57</t>
  </si>
  <si>
    <t>05.06.2023 10:26:58</t>
  </si>
  <si>
    <t>05.06.2023 10:28:21</t>
  </si>
  <si>
    <t>05.06.2023 10:28:23</t>
  </si>
  <si>
    <t>05.06.2023 10:28:24</t>
  </si>
  <si>
    <t>05.06.2023 10:29:10</t>
  </si>
  <si>
    <t>05.06.2023 10:29:12</t>
  </si>
  <si>
    <t>05.06.2023 10:29:33</t>
  </si>
  <si>
    <t>05.06.2023 10:29:35</t>
  </si>
  <si>
    <t>05.06.2023 10:31:44</t>
  </si>
  <si>
    <t>05.06.2023 10:31:46</t>
  </si>
  <si>
    <t>05.06.2023 10:32:55</t>
  </si>
  <si>
    <t>05.06.2023 10:32:57</t>
  </si>
  <si>
    <t>05.06.2023 10:32:58</t>
  </si>
  <si>
    <t>05.06.2023 10:33:00</t>
  </si>
  <si>
    <t>05.06.2023 10:33:01</t>
  </si>
  <si>
    <t>05.06.2023 10:33:44</t>
  </si>
  <si>
    <t>05.06.2023 10:33:46</t>
  </si>
  <si>
    <t>05.06.2023 10:33:47</t>
  </si>
  <si>
    <t>05.06.2023 10:34:46</t>
  </si>
  <si>
    <t>05.06.2023 10:34:47</t>
  </si>
  <si>
    <t>05.06.2023 10:34:49</t>
  </si>
  <si>
    <t>05.06.2023 10:35:29</t>
  </si>
  <si>
    <t>05.06.2023 10:35:35</t>
  </si>
  <si>
    <t>05.06.2023 10:35:37</t>
  </si>
  <si>
    <t>05.06.2023 10:35:38</t>
  </si>
  <si>
    <t>05.06.2023 10:35:49</t>
  </si>
  <si>
    <t>05.06.2023 10:35:50</t>
  </si>
  <si>
    <t>05.06.2023 10:35:52</t>
  </si>
  <si>
    <t>05.06.2023 10:35:53</t>
  </si>
  <si>
    <t>05.06.2023 10:35:55</t>
  </si>
  <si>
    <t>05.06.2023 10:36:10</t>
  </si>
  <si>
    <t>05.06.2023 10:36:12</t>
  </si>
  <si>
    <t>05.06.2023 10:36:13</t>
  </si>
  <si>
    <t>05.06.2023 10:38:26</t>
  </si>
  <si>
    <t>05.06.2023 10:38:27</t>
  </si>
  <si>
    <t>05.06.2023 10:38:29</t>
  </si>
  <si>
    <t>05.06.2023 10:38:30</t>
  </si>
  <si>
    <t>05.06.2023 10:38:32</t>
  </si>
  <si>
    <t>05.06.2023 10:38:56</t>
  </si>
  <si>
    <t>05.06.2023 10:38:58</t>
  </si>
  <si>
    <t>05.06.2023 10:39:04</t>
  </si>
  <si>
    <t>05.06.2023 10:39:05</t>
  </si>
  <si>
    <t>05.06.2023 10:39:19</t>
  </si>
  <si>
    <t>05.06.2023 10:39:21</t>
  </si>
  <si>
    <t>05.06.2023 10:39:22</t>
  </si>
  <si>
    <t>05.06.2023 10:39:56</t>
  </si>
  <si>
    <t>05.06.2023 10:39:58</t>
  </si>
  <si>
    <t>05.06.2023 10:39:59</t>
  </si>
  <si>
    <t>05.06.2023 10:40:01</t>
  </si>
  <si>
    <t>05.06.2023 10:40:02</t>
  </si>
  <si>
    <t>05.06.2023 10:40:04</t>
  </si>
  <si>
    <t>05.06.2023 10:40:22</t>
  </si>
  <si>
    <t>05.06.2023 10:40:23</t>
  </si>
  <si>
    <t>05.06.2023 10:40:25</t>
  </si>
  <si>
    <t>05.06.2023 10:40:33</t>
  </si>
  <si>
    <t>05.06.2023 10:40:34</t>
  </si>
  <si>
    <t>05.06.2023 10:40:52</t>
  </si>
  <si>
    <t>05.06.2023 10:40:54</t>
  </si>
  <si>
    <t>05.06.2023 10:41:00</t>
  </si>
  <si>
    <t>05.06.2023 10:41:01</t>
  </si>
  <si>
    <t>05.06.2023 10:42:17</t>
  </si>
  <si>
    <t>05.06.2023 10:42:18</t>
  </si>
  <si>
    <t>05.06.2023 10:42:20</t>
  </si>
  <si>
    <t>05.06.2023 10:43:44</t>
  </si>
  <si>
    <t>05.06.2023 10:43:46</t>
  </si>
  <si>
    <t>05.06.2023 10:45:15</t>
  </si>
  <si>
    <t>05.06.2023 10:45:17</t>
  </si>
  <si>
    <t>05.06.2023 10:45:23</t>
  </si>
  <si>
    <t>05.06.2023 10:45:24</t>
  </si>
  <si>
    <t>05.06.2023 10:46:57</t>
  </si>
  <si>
    <t>05.06.2023 10:46:58</t>
  </si>
  <si>
    <t>05.06.2023 10:47:00</t>
  </si>
  <si>
    <t>05.06.2023 10:47:01</t>
  </si>
  <si>
    <t>05.06.2023 10:47:03</t>
  </si>
  <si>
    <t>05.06.2023 10:48:21</t>
  </si>
  <si>
    <t>05.06.2023 10:48:23</t>
  </si>
  <si>
    <t>05.06.2023 10:48:24</t>
  </si>
  <si>
    <t>05.06.2023 10:48:26</t>
  </si>
  <si>
    <t>05.06.2023 10:48:49</t>
  </si>
  <si>
    <t>05.06.2023 10:48:50</t>
  </si>
  <si>
    <t>05.06.2023 10:49:46</t>
  </si>
  <si>
    <t>05.06.2023 10:49:49</t>
  </si>
  <si>
    <t>05.06.2023 10:49:53</t>
  </si>
  <si>
    <t>05.06.2023 10:49:55</t>
  </si>
  <si>
    <t>05.06.2023 10:49:58</t>
  </si>
  <si>
    <t>05.06.2023 10:49:59</t>
  </si>
  <si>
    <t>05.06.2023 10:50:01</t>
  </si>
  <si>
    <t>05.06.2023 10:50:02</t>
  </si>
  <si>
    <t>05.06.2023 10:50:12</t>
  </si>
  <si>
    <t>05.06.2023 10:50:13</t>
  </si>
  <si>
    <t>05.06.2023 10:50:15</t>
  </si>
  <si>
    <t>05.06.2023 10:50:50</t>
  </si>
  <si>
    <t>05.06.2023 10:51:54</t>
  </si>
  <si>
    <t>05.06.2023 10:51:55</t>
  </si>
  <si>
    <t>05.06.2023 10:51:58</t>
  </si>
  <si>
    <t>05.06.2023 10:52:00</t>
  </si>
  <si>
    <t>05.06.2023 10:53:37</t>
  </si>
  <si>
    <t>05.06.2023 10:53:38</t>
  </si>
  <si>
    <t>05.06.2023 10:54:35</t>
  </si>
  <si>
    <t>05.06.2023 10:54:37</t>
  </si>
  <si>
    <t>05.06.2023 10:54:38</t>
  </si>
  <si>
    <t>05.06.2023 10:54:40</t>
  </si>
  <si>
    <t>05.06.2023 10:54:41</t>
  </si>
  <si>
    <t>05.06.2023 10:55:43</t>
  </si>
  <si>
    <t>05.06.2023 10:55:44</t>
  </si>
  <si>
    <t>05.06.2023 10:55:46</t>
  </si>
  <si>
    <t>05.06.2023 10:55:47</t>
  </si>
  <si>
    <t>05.06.2023 10:56:24</t>
  </si>
  <si>
    <t>05.06.2023 10:56:26</t>
  </si>
  <si>
    <t>05.06.2023 11:00:13</t>
  </si>
  <si>
    <t>05.06.2023 11:00:15</t>
  </si>
  <si>
    <t>05.06.2023 11:00:17</t>
  </si>
  <si>
    <t>05.06.2023 11:00:20</t>
  </si>
  <si>
    <t>05.06.2023 11:00:21</t>
  </si>
  <si>
    <t>05.06.2023 11:00:41</t>
  </si>
  <si>
    <t>05.06.2023 11:00:43</t>
  </si>
  <si>
    <t>05.06.2023 11:00:44</t>
  </si>
  <si>
    <t>05.06.2023 11:00:46</t>
  </si>
  <si>
    <t>05.06.2023 11:00:47</t>
  </si>
  <si>
    <t>05.06.2023 11:00:53</t>
  </si>
  <si>
    <t>05.06.2023 11:00:55</t>
  </si>
  <si>
    <t>05.06.2023 11:01:41</t>
  </si>
  <si>
    <t>05.06.2023 11:01:43</t>
  </si>
  <si>
    <t>05.06.2023 11:01:46</t>
  </si>
  <si>
    <t>05.06.2023 11:02:07</t>
  </si>
  <si>
    <t>05.06.2023 11:02:09</t>
  </si>
  <si>
    <t>05.06.2023 11:02:10</t>
  </si>
  <si>
    <t>05.06.2023 11:02:12</t>
  </si>
  <si>
    <t>05.06.2023 11:02:13</t>
  </si>
  <si>
    <t>05.06.2023 11:02:15</t>
  </si>
  <si>
    <t>05.06.2023 11:03:06</t>
  </si>
  <si>
    <t>05.06.2023 11:03:07</t>
  </si>
  <si>
    <t>05.06.2023 11:03:09</t>
  </si>
  <si>
    <t>05.06.2023 11:03:38</t>
  </si>
  <si>
    <t>05.06.2023 11:03:39</t>
  </si>
  <si>
    <t>05.06.2023 11:03:41</t>
  </si>
  <si>
    <t>05.06.2023 11:04:07</t>
  </si>
  <si>
    <t>05.06.2023 11:04:09</t>
  </si>
  <si>
    <t>05.06.2023 11:04:10</t>
  </si>
  <si>
    <t>05.06.2023 11:04:12</t>
  </si>
  <si>
    <t>05.06.2023 11:04:43</t>
  </si>
  <si>
    <t>05.06.2023 11:04:46</t>
  </si>
  <si>
    <t>05.06.2023 11:04:47</t>
  </si>
  <si>
    <t>05.06.2023 11:04:58</t>
  </si>
  <si>
    <t>05.06.2023 11:04:59</t>
  </si>
  <si>
    <t>05.06.2023 11:05:01</t>
  </si>
  <si>
    <t>05.06.2023 11:05:07</t>
  </si>
  <si>
    <t>05.06.2023 11:05:08</t>
  </si>
  <si>
    <t>05.06.2023 11:05:10</t>
  </si>
  <si>
    <t>05.06.2023 11:05:16</t>
  </si>
  <si>
    <t>05.06.2023 11:05:17</t>
  </si>
  <si>
    <t>05.06.2023 11:05:19</t>
  </si>
  <si>
    <t>05.06.2023 11:05:20</t>
  </si>
  <si>
    <t>05.06.2023 11:05:46</t>
  </si>
  <si>
    <t>05.06.2023 11:05:48</t>
  </si>
  <si>
    <t>05.06.2023 11:06:26</t>
  </si>
  <si>
    <t>05.06.2023 11:06:27</t>
  </si>
  <si>
    <t>05.06.2023 11:06:29</t>
  </si>
  <si>
    <t>05.06.2023 11:07:10</t>
  </si>
  <si>
    <t>05.06.2023 11:07:12</t>
  </si>
  <si>
    <t>05.06.2023 11:07:13</t>
  </si>
  <si>
    <t>05.06.2023 11:07:41</t>
  </si>
  <si>
    <t>05.06.2023 11:07:43</t>
  </si>
  <si>
    <t>05.06.2023 11:07:44</t>
  </si>
  <si>
    <t>05.06.2023 11:07:53</t>
  </si>
  <si>
    <t>05.06.2023 11:07:55</t>
  </si>
  <si>
    <t>05.06.2023 11:09:40</t>
  </si>
  <si>
    <t>05.06.2023 11:09:41</t>
  </si>
  <si>
    <t>05.06.2023 11:09:43</t>
  </si>
  <si>
    <t>05.06.2023 11:10:55</t>
  </si>
  <si>
    <t>05.06.2023 11:10:57</t>
  </si>
  <si>
    <t>05.06.2023 11:11:00</t>
  </si>
  <si>
    <t>05.06.2023 11:11:01</t>
  </si>
  <si>
    <t>05.06.2023 11:11:03</t>
  </si>
  <si>
    <t>05.06.2023 11:11:04</t>
  </si>
  <si>
    <t>05.06.2023 11:11:27</t>
  </si>
  <si>
    <t>05.06.2023 11:11:29</t>
  </si>
  <si>
    <t>05.06.2023 11:11:36</t>
  </si>
  <si>
    <t>05.06.2023 11:11:38</t>
  </si>
  <si>
    <t>05.06.2023 11:12:40</t>
  </si>
  <si>
    <t>05.06.2023 11:13:17</t>
  </si>
  <si>
    <t>05.06.2023 11:13:18</t>
  </si>
  <si>
    <t>05.06.2023 11:13:20</t>
  </si>
  <si>
    <t>05.06.2023 11:14:07</t>
  </si>
  <si>
    <t>05.06.2023 11:14:50</t>
  </si>
  <si>
    <t>05.06.2023 11:14:52</t>
  </si>
  <si>
    <t>05.06.2023 11:14:53</t>
  </si>
  <si>
    <t>05.06.2023 11:14:55</t>
  </si>
  <si>
    <t>05.06.2023 11:14:59</t>
  </si>
  <si>
    <t>05.06.2023 11:15:01</t>
  </si>
  <si>
    <t>05.06.2023 11:15:12</t>
  </si>
  <si>
    <t>05.06.2023 11:15:13</t>
  </si>
  <si>
    <t>05.06.2023 11:15:15</t>
  </si>
  <si>
    <t>05.06.2023 11:17:06</t>
  </si>
  <si>
    <t>05.06.2023 11:17:07</t>
  </si>
  <si>
    <t>05.06.2023 11:17:43</t>
  </si>
  <si>
    <t>05.06.2023 11:17:46</t>
  </si>
  <si>
    <t>05.06.2023 11:17:47</t>
  </si>
  <si>
    <t>05.06.2023 11:17:49</t>
  </si>
  <si>
    <t>05.06.2023 11:18:04</t>
  </si>
  <si>
    <t>05.06.2023 11:18:06</t>
  </si>
  <si>
    <t>05.06.2023 11:18:07</t>
  </si>
  <si>
    <t>05.06.2023 11:18:09</t>
  </si>
  <si>
    <t>05.06.2023 11:18:10</t>
  </si>
  <si>
    <t>05.06.2023 11:18:12</t>
  </si>
  <si>
    <t>05.06.2023 11:18:13</t>
  </si>
  <si>
    <t>05.06.2023 11:18:15</t>
  </si>
  <si>
    <t>05.06.2023 11:18:44</t>
  </si>
  <si>
    <t>05.06.2023 11:18:45</t>
  </si>
  <si>
    <t>05.06.2023 11:19:07</t>
  </si>
  <si>
    <t>05.06.2023 11:19:40</t>
  </si>
  <si>
    <t>05.06.2023 11:19:41</t>
  </si>
  <si>
    <t>05.06.2023 11:19:43</t>
  </si>
  <si>
    <t>05.06.2023 11:20:09</t>
  </si>
  <si>
    <t>05.06.2023 11:20:10</t>
  </si>
  <si>
    <t>05.06.2023 11:20:19</t>
  </si>
  <si>
    <t>05.06.2023 11:20:21</t>
  </si>
  <si>
    <t>05.06.2023 11:20:22</t>
  </si>
  <si>
    <t>05.06.2023 11:21:27</t>
  </si>
  <si>
    <t>05.06.2023 11:21:29</t>
  </si>
  <si>
    <t>05.06.2023 11:21:30</t>
  </si>
  <si>
    <t>05.06.2023 11:21:32</t>
  </si>
  <si>
    <t>05.06.2023 11:24:03</t>
  </si>
  <si>
    <t>05.06.2023 11:24:04</t>
  </si>
  <si>
    <t>05.06.2023 11:24:15</t>
  </si>
  <si>
    <t>05.06.2023 11:24:16</t>
  </si>
  <si>
    <t>05.06.2023 11:24:18</t>
  </si>
  <si>
    <t>05.06.2023 11:25:20</t>
  </si>
  <si>
    <t>05.06.2023 11:25:21</t>
  </si>
  <si>
    <t>05.06.2023 11:26:01</t>
  </si>
  <si>
    <t>05.06.2023 11:26:03</t>
  </si>
  <si>
    <t>05.06.2023 11:26:06</t>
  </si>
  <si>
    <t>05.06.2023 11:26:12</t>
  </si>
  <si>
    <t>05.06.2023 11:26:15</t>
  </si>
  <si>
    <t>05.06.2023 11:26:16</t>
  </si>
  <si>
    <t>05.06.2023 11:26:18</t>
  </si>
  <si>
    <t>05.06.2023 11:26:19</t>
  </si>
  <si>
    <t>05.06.2023 11:26:21</t>
  </si>
  <si>
    <t>05.06.2023 11:26:48</t>
  </si>
  <si>
    <t>05.06.2023 11:26:50</t>
  </si>
  <si>
    <t>05.06.2023 11:26:51</t>
  </si>
  <si>
    <t>05.06.2023 11:27:24</t>
  </si>
  <si>
    <t>05.06.2023 11:27:26</t>
  </si>
  <si>
    <t>05.06.2023 11:27:27</t>
  </si>
  <si>
    <t>05.06.2023 11:28:41</t>
  </si>
  <si>
    <t>05.06.2023 11:28:43</t>
  </si>
  <si>
    <t>05.06.2023 11:29:23</t>
  </si>
  <si>
    <t>05.06.2023 11:29:24</t>
  </si>
  <si>
    <t>05.06.2023 11:29:52</t>
  </si>
  <si>
    <t>05.06.2023 11:29:53</t>
  </si>
  <si>
    <t>05.06.2023 11:29:55</t>
  </si>
  <si>
    <t>05.06.2023 11:29:56</t>
  </si>
  <si>
    <t>05.06.2023 11:29:58</t>
  </si>
  <si>
    <t>05.06.2023 11:30:16</t>
  </si>
  <si>
    <t>05.06.2023 11:30:25</t>
  </si>
  <si>
    <t>05.06.2023 11:30:35</t>
  </si>
  <si>
    <t>05.06.2023 11:30:36</t>
  </si>
  <si>
    <t>05.06.2023 11:30:38</t>
  </si>
  <si>
    <t>05.06.2023 11:30:39</t>
  </si>
  <si>
    <t>05.06.2023 11:32:00</t>
  </si>
  <si>
    <t>05.06.2023 11:32:01</t>
  </si>
  <si>
    <t>05.06.2023 11:32:43</t>
  </si>
  <si>
    <t>05.06.2023 11:32:44</t>
  </si>
  <si>
    <t>05.06.2023 11:32:46</t>
  </si>
  <si>
    <t>05.06.2023 11:32:47</t>
  </si>
  <si>
    <t>05.06.2023 11:32:49</t>
  </si>
  <si>
    <t>05.06.2023 11:32:50</t>
  </si>
  <si>
    <t>05.06.2023 11:34:52</t>
  </si>
  <si>
    <t>05.06.2023 11:34:54</t>
  </si>
  <si>
    <t>05.06.2023 11:34:55</t>
  </si>
  <si>
    <t>05.06.2023 11:34:57</t>
  </si>
  <si>
    <t>05.06.2023 11:35:33</t>
  </si>
  <si>
    <t>05.06.2023 11:35:35</t>
  </si>
  <si>
    <t>05.06.2023 11:37:32</t>
  </si>
  <si>
    <t>05.06.2023 11:37:34</t>
  </si>
  <si>
    <t>05.06.2023 11:37:50</t>
  </si>
  <si>
    <t>05.06.2023 11:37:53</t>
  </si>
  <si>
    <t>05.06.2023 11:37:55</t>
  </si>
  <si>
    <t>05.06.2023 11:37:56</t>
  </si>
  <si>
    <t>05.06.2023 11:37:58</t>
  </si>
  <si>
    <t>05.06.2023 11:37:59</t>
  </si>
  <si>
    <t>05.06.2023 11:38:01</t>
  </si>
  <si>
    <t>05.06.2023 11:38:02</t>
  </si>
  <si>
    <t>05.06.2023 11:38:21</t>
  </si>
  <si>
    <t>05.06.2023 11:38:22</t>
  </si>
  <si>
    <t>05.06.2023 11:38:24</t>
  </si>
  <si>
    <t>05.06.2023 11:38:25</t>
  </si>
  <si>
    <t>05.06.2023 11:38:53</t>
  </si>
  <si>
    <t>05.06.2023 11:38:54</t>
  </si>
  <si>
    <t>05.06.2023 11:38:56</t>
  </si>
  <si>
    <t>05.06.2023 11:39:14</t>
  </si>
  <si>
    <t>05.06.2023 11:39:19</t>
  </si>
  <si>
    <t>05.06.2023 11:39:20</t>
  </si>
  <si>
    <t>05.06.2023 11:39:22</t>
  </si>
  <si>
    <t>05.06.2023 11:40:03</t>
  </si>
  <si>
    <t>05.06.2023 11:40:26</t>
  </si>
  <si>
    <t>05.06.2023 11:40:27</t>
  </si>
  <si>
    <t>05.06.2023 11:40:29</t>
  </si>
  <si>
    <t>05.06.2023 11:40:30</t>
  </si>
  <si>
    <t>05.06.2023 11:40:47</t>
  </si>
  <si>
    <t>05.06.2023 11:40:56</t>
  </si>
  <si>
    <t>05.06.2023 11:40:58</t>
  </si>
  <si>
    <t>05.06.2023 11:41:07</t>
  </si>
  <si>
    <t>05.06.2023 11:41:08</t>
  </si>
  <si>
    <t>05.06.2023 11:41:30</t>
  </si>
  <si>
    <t>05.06.2023 11:41:31</t>
  </si>
  <si>
    <t>05.06.2023 11:41:34</t>
  </si>
  <si>
    <t>05.06.2023 11:41:36</t>
  </si>
  <si>
    <t>05.06.2023 11:41:37</t>
  </si>
  <si>
    <t>05.06.2023 11:42:44</t>
  </si>
  <si>
    <t>05.06.2023 11:42:46</t>
  </si>
  <si>
    <t>05.06.2023 11:42:47</t>
  </si>
  <si>
    <t>05.06.2023 11:43:15</t>
  </si>
  <si>
    <t>05.06.2023 11:43:16</t>
  </si>
  <si>
    <t>05.06.2023 11:43:33</t>
  </si>
  <si>
    <t>05.06.2023 11:43:35</t>
  </si>
  <si>
    <t>05.06.2023 11:43:36</t>
  </si>
  <si>
    <t>05.06.2023 11:44:52</t>
  </si>
  <si>
    <t>05.06.2023 11:44:54</t>
  </si>
  <si>
    <t>05.06.2023 11:45:26</t>
  </si>
  <si>
    <t>05.06.2023 11:45:30</t>
  </si>
  <si>
    <t>05.06.2023 11:45:32</t>
  </si>
  <si>
    <t>05.06.2023 11:45:33</t>
  </si>
  <si>
    <t>05.06.2023 11:45:52</t>
  </si>
  <si>
    <t>05.06.2023 11:45:55</t>
  </si>
  <si>
    <t>05.06.2023 11:45:56</t>
  </si>
  <si>
    <t>05.06.2023 11:45:58</t>
  </si>
  <si>
    <t>05.06.2023 11:47:03</t>
  </si>
  <si>
    <t>05.06.2023 11:47:04</t>
  </si>
  <si>
    <t>05.06.2023 11:47:07</t>
  </si>
  <si>
    <t>05.06.2023 11:47:09</t>
  </si>
  <si>
    <t>05.06.2023 11:47:30</t>
  </si>
  <si>
    <t>05.06.2023 11:47:35</t>
  </si>
  <si>
    <t>05.06.2023 11:47:36</t>
  </si>
  <si>
    <t>05.06.2023 11:47:38</t>
  </si>
  <si>
    <t>05.06.2023 11:47:50</t>
  </si>
  <si>
    <t>05.06.2023 11:47:53</t>
  </si>
  <si>
    <t>05.06.2023 11:47:54</t>
  </si>
  <si>
    <t>05.06.2023 11:48:03</t>
  </si>
  <si>
    <t>05.06.2023 11:48:44</t>
  </si>
  <si>
    <t>05.06.2023 11:48:46</t>
  </si>
  <si>
    <t>05.06.2023 11:50:04</t>
  </si>
  <si>
    <t>05.06.2023 11:50:06</t>
  </si>
  <si>
    <t>05.06.2023 11:50:36</t>
  </si>
  <si>
    <t>05.06.2023 11:50:38</t>
  </si>
  <si>
    <t>05.06.2023 11:50:39</t>
  </si>
  <si>
    <t>05.06.2023 11:50:41</t>
  </si>
  <si>
    <t>05.06.2023 11:51:43</t>
  </si>
  <si>
    <t>05.06.2023 11:51:46</t>
  </si>
  <si>
    <t>05.06.2023 11:51:47</t>
  </si>
  <si>
    <t>05.06.2023 11:52:06</t>
  </si>
  <si>
    <t>05.06.2023 11:52:27</t>
  </si>
  <si>
    <t>05.06.2023 11:52:29</t>
  </si>
  <si>
    <t>05.06.2023 11:52:30</t>
  </si>
  <si>
    <t>05.06.2023 11:53:21</t>
  </si>
  <si>
    <t>05.06.2023 11:53:23</t>
  </si>
  <si>
    <t>05.06.2023 11:53:46</t>
  </si>
  <si>
    <t>05.06.2023 11:53:47</t>
  </si>
  <si>
    <t>05.06.2023 11:53:58</t>
  </si>
  <si>
    <t>05.06.2023 11:53:59</t>
  </si>
  <si>
    <t>05.06.2023 11:54:01</t>
  </si>
  <si>
    <t>05.06.2023 11:55:58</t>
  </si>
  <si>
    <t>05.06.2023 11:56:00</t>
  </si>
  <si>
    <t>05.06.2023 11:56:03</t>
  </si>
  <si>
    <t>05.06.2023 11:56:04</t>
  </si>
  <si>
    <t>05.06.2023 11:56:13</t>
  </si>
  <si>
    <t>05.06.2023 11:56:15</t>
  </si>
  <si>
    <t>05.06.2023 11:56:22</t>
  </si>
  <si>
    <t>05.06.2023 11:56:24</t>
  </si>
  <si>
    <t>05.06.2023 11:56:25</t>
  </si>
  <si>
    <t>05.06.2023 11:58:12</t>
  </si>
  <si>
    <t>05.06.2023 11:58:13</t>
  </si>
  <si>
    <t>05.06.2023 11:58:15</t>
  </si>
  <si>
    <t>05.06.2023 11:59:29</t>
  </si>
  <si>
    <t>05.06.2023 11:59:32</t>
  </si>
  <si>
    <t>05.06.2023 11:59:33</t>
  </si>
  <si>
    <t>05.06.2023 12:00:21</t>
  </si>
  <si>
    <t>05.06.2023 12:00:23</t>
  </si>
  <si>
    <t>05.06.2023 12:02:06</t>
  </si>
  <si>
    <t>05.06.2023 12:02:07</t>
  </si>
  <si>
    <t>05.06.2023 12:02:10</t>
  </si>
  <si>
    <t>05.06.2023 12:02:12</t>
  </si>
  <si>
    <t>05.06.2023 12:02:13</t>
  </si>
  <si>
    <t>05.06.2023 12:02:27</t>
  </si>
  <si>
    <t>05.06.2023 12:02:32</t>
  </si>
  <si>
    <t>05.06.2023 12:02:33</t>
  </si>
  <si>
    <t>05.06.2023 12:02:35</t>
  </si>
  <si>
    <t>05.06.2023 12:02:38</t>
  </si>
  <si>
    <t>05.06.2023 12:02:39</t>
  </si>
  <si>
    <t>05.06.2023 12:02:45</t>
  </si>
  <si>
    <t>05.06.2023 12:02:47</t>
  </si>
  <si>
    <t>05.06.2023 12:02:48</t>
  </si>
  <si>
    <t>05.06.2023 12:03:21</t>
  </si>
  <si>
    <t>05.06.2023 12:03:24</t>
  </si>
  <si>
    <t>05.06.2023 12:03:26</t>
  </si>
  <si>
    <t>05.06.2023 12:03:27</t>
  </si>
  <si>
    <t>05.06.2023 12:04:44</t>
  </si>
  <si>
    <t>05.06.2023 12:04:47</t>
  </si>
  <si>
    <t>05.06.2023 12:04:49</t>
  </si>
  <si>
    <t>05.06.2023 12:04:50</t>
  </si>
  <si>
    <t>05.06.2023 12:05:32</t>
  </si>
  <si>
    <t>05.06.2023 12:05:40</t>
  </si>
  <si>
    <t>05.06.2023 12:05:41</t>
  </si>
  <si>
    <t>05.06.2023 12:05:43</t>
  </si>
  <si>
    <t>05.06.2023 12:05:44</t>
  </si>
  <si>
    <t>05.06.2023 12:05:46</t>
  </si>
  <si>
    <t>05.06.2023 12:07:03</t>
  </si>
  <si>
    <t>05.06.2023 12:07:04</t>
  </si>
  <si>
    <t>05.06.2023 12:07:07</t>
  </si>
  <si>
    <t>05.06.2023 12:07:09</t>
  </si>
  <si>
    <t>05.06.2023 12:07:27</t>
  </si>
  <si>
    <t>05.06.2023 12:07:29</t>
  </si>
  <si>
    <t>05.06.2023 12:07:30</t>
  </si>
  <si>
    <t>05.06.2023 12:07:32</t>
  </si>
  <si>
    <t>05.06.2023 12:07:33</t>
  </si>
  <si>
    <t>05.06.2023 12:07:50</t>
  </si>
  <si>
    <t>05.06.2023 12:07:51</t>
  </si>
  <si>
    <t>05.06.2023 12:08:03</t>
  </si>
  <si>
    <t>05.06.2023 12:08:07</t>
  </si>
  <si>
    <t>05.06.2023 12:08:09</t>
  </si>
  <si>
    <t>05.06.2023 12:08:10</t>
  </si>
  <si>
    <t>05.06.2023 12:08:12</t>
  </si>
  <si>
    <t>05.06.2023 12:08:13</t>
  </si>
  <si>
    <t>05.06.2023 12:08:15</t>
  </si>
  <si>
    <t>05.06.2023 12:08:16</t>
  </si>
  <si>
    <t>05.06.2023 12:08:32</t>
  </si>
  <si>
    <t>05.06.2023 12:08:33</t>
  </si>
  <si>
    <t>05.06.2023 12:08:35</t>
  </si>
  <si>
    <t>05.06.2023 12:08:36</t>
  </si>
  <si>
    <t>05.06.2023 12:08:38</t>
  </si>
  <si>
    <t>05.06.2023 12:08:39</t>
  </si>
  <si>
    <t>05.06.2023 12:08:41</t>
  </si>
  <si>
    <t>05.06.2023 12:09:35</t>
  </si>
  <si>
    <t>05.06.2023 12:09:37</t>
  </si>
  <si>
    <t>05.06.2023 12:09:38</t>
  </si>
  <si>
    <t>05.06.2023 12:09:40</t>
  </si>
  <si>
    <t>05.06.2023 12:09:41</t>
  </si>
  <si>
    <t>05.06.2023 12:09:43</t>
  </si>
  <si>
    <t>05.06.2023 12:10:44</t>
  </si>
  <si>
    <t>05.06.2023 12:10:49</t>
  </si>
  <si>
    <t>05.06.2023 12:10:52</t>
  </si>
  <si>
    <t>05.06.2023 12:10:53</t>
  </si>
  <si>
    <t>05.06.2023 12:12:23</t>
  </si>
  <si>
    <t>05.06.2023 12:12:52</t>
  </si>
  <si>
    <t>05.06.2023 12:12:53</t>
  </si>
  <si>
    <t>05.06.2023 12:12:55</t>
  </si>
  <si>
    <t>05.06.2023 12:12:56</t>
  </si>
  <si>
    <t>05.06.2023 12:13:00</t>
  </si>
  <si>
    <t>05.06.2023 12:13:01</t>
  </si>
  <si>
    <t>05.06.2023 12:13:03</t>
  </si>
  <si>
    <t>05.06.2023 12:13:04</t>
  </si>
  <si>
    <t>05.06.2023 12:13:06</t>
  </si>
  <si>
    <t>05.06.2023 12:13:13</t>
  </si>
  <si>
    <t>05.06.2023 12:13:15</t>
  </si>
  <si>
    <t>05.06.2023 12:13:16</t>
  </si>
  <si>
    <t>05.06.2023 12:13:18</t>
  </si>
  <si>
    <t>05.06.2023 12:13:19</t>
  </si>
  <si>
    <t>05.06.2023 12:14:29</t>
  </si>
  <si>
    <t>05.06.2023 12:14:30</t>
  </si>
  <si>
    <t>05.06.2023 12:14:32</t>
  </si>
  <si>
    <t>05.06.2023 12:14:53</t>
  </si>
  <si>
    <t>05.06.2023 12:14:55</t>
  </si>
  <si>
    <t>05.06.2023 12:14:58</t>
  </si>
  <si>
    <t>05.06.2023 12:15:00</t>
  </si>
  <si>
    <t>05.06.2023 12:15:13</t>
  </si>
  <si>
    <t>05.06.2023 12:15:15</t>
  </si>
  <si>
    <t>05.06.2023 12:15:18</t>
  </si>
  <si>
    <t>05.06.2023 12:15:19</t>
  </si>
  <si>
    <t>05.06.2023 12:15:21</t>
  </si>
  <si>
    <t>05.06.2023 12:16:04</t>
  </si>
  <si>
    <t>05.06.2023 12:16:07</t>
  </si>
  <si>
    <t>05.06.2023 12:16:09</t>
  </si>
  <si>
    <t>05.06.2023 12:16:10</t>
  </si>
  <si>
    <t>05.06.2023 12:16:21</t>
  </si>
  <si>
    <t>05.06.2023 12:16:24</t>
  </si>
  <si>
    <t>05.06.2023 12:16:25</t>
  </si>
  <si>
    <t>05.06.2023 12:16:27</t>
  </si>
  <si>
    <t>05.06.2023 12:18:06</t>
  </si>
  <si>
    <t>05.06.2023 12:18:07</t>
  </si>
  <si>
    <t>05.06.2023 12:18:34</t>
  </si>
  <si>
    <t>05.06.2023 12:19:51</t>
  </si>
  <si>
    <t>05.06.2023 12:19:52</t>
  </si>
  <si>
    <t>05.06.2023 12:20:44</t>
  </si>
  <si>
    <t>05.06.2023 12:20:52</t>
  </si>
  <si>
    <t>05.06.2023 12:20:54</t>
  </si>
  <si>
    <t>05.06.2023 12:20:55</t>
  </si>
  <si>
    <t>05.06.2023 12:20:58</t>
  </si>
  <si>
    <t>05.06.2023 12:21:00</t>
  </si>
  <si>
    <t>05.06.2023 12:21:01</t>
  </si>
  <si>
    <t>05.06.2023 12:21:04</t>
  </si>
  <si>
    <t>05.06.2023 12:22:23</t>
  </si>
  <si>
    <t>05.06.2023 12:22:24</t>
  </si>
  <si>
    <t>05.06.2023 12:22:26</t>
  </si>
  <si>
    <t>05.06.2023 12:22:52</t>
  </si>
  <si>
    <t>05.06.2023 12:22:53</t>
  </si>
  <si>
    <t>05.06.2023 12:22:55</t>
  </si>
  <si>
    <t>05.06.2023 12:23:04</t>
  </si>
  <si>
    <t>05.06.2023 12:23:06</t>
  </si>
  <si>
    <t>05.06.2023 12:23:20</t>
  </si>
  <si>
    <t>05.06.2023 12:23:36</t>
  </si>
  <si>
    <t>05.06.2023 12:23:38</t>
  </si>
  <si>
    <t>05.06.2023 12:23:39</t>
  </si>
  <si>
    <t>05.06.2023 12:23:41</t>
  </si>
  <si>
    <t>05.06.2023 12:24:54</t>
  </si>
  <si>
    <t>05.06.2023 12:24:57</t>
  </si>
  <si>
    <t>05.06.2023 12:25:03</t>
  </si>
  <si>
    <t>05.06.2023 12:25:06</t>
  </si>
  <si>
    <t>05.06.2023 12:25:07</t>
  </si>
  <si>
    <t>05.06.2023 12:26:33</t>
  </si>
  <si>
    <t>05.06.2023 12:26:53</t>
  </si>
  <si>
    <t>05.06.2023 12:26:55</t>
  </si>
  <si>
    <t>05.06.2023 12:26:56</t>
  </si>
  <si>
    <t>05.06.2023 12:26:58</t>
  </si>
  <si>
    <t>05.06.2023 12:26:59</t>
  </si>
  <si>
    <t>05.06.2023 12:27:01</t>
  </si>
  <si>
    <t>05.06.2023 12:27:02</t>
  </si>
  <si>
    <t>05.06.2023 12:30:20</t>
  </si>
  <si>
    <t>05.06.2023 12:30:21</t>
  </si>
  <si>
    <t>05.06.2023 12:30:23</t>
  </si>
  <si>
    <t>05.06.2023 12:30:39</t>
  </si>
  <si>
    <t>05.06.2023 12:30:41</t>
  </si>
  <si>
    <t>05.06.2023 12:33:47</t>
  </si>
  <si>
    <t>05.06.2023 12:33:49</t>
  </si>
  <si>
    <t>05.06.2023 12:33:50</t>
  </si>
  <si>
    <t>05.06.2023 12:34:09</t>
  </si>
  <si>
    <t>05.06.2023 12:34:10</t>
  </si>
  <si>
    <t>05.06.2023 12:34:46</t>
  </si>
  <si>
    <t>05.06.2023 12:34:47</t>
  </si>
  <si>
    <t>05.06.2023 12:34:59</t>
  </si>
  <si>
    <t>05.06.2023 12:35:01</t>
  </si>
  <si>
    <t>05.06.2023 12:35:39</t>
  </si>
  <si>
    <t>05.06.2023 12:35:41</t>
  </si>
  <si>
    <t>05.06.2023 12:35:42</t>
  </si>
  <si>
    <t>05.06.2023 12:35:52</t>
  </si>
  <si>
    <t>05.06.2023 12:36:03</t>
  </si>
  <si>
    <t>05.06.2023 12:36:04</t>
  </si>
  <si>
    <t>05.06.2023 12:36:06</t>
  </si>
  <si>
    <t>05.06.2023 12:36:07</t>
  </si>
  <si>
    <t>05.06.2023 12:37:01</t>
  </si>
  <si>
    <t>05.06.2023 12:37:03</t>
  </si>
  <si>
    <t>05.06.2023 12:37:06</t>
  </si>
  <si>
    <t>05.06.2023 12:37:07</t>
  </si>
  <si>
    <t>05.06.2023 12:37:09</t>
  </si>
  <si>
    <t>05.06.2023 12:37:41</t>
  </si>
  <si>
    <t>05.06.2023 12:37:44</t>
  </si>
  <si>
    <t>05.06.2023 12:37:45</t>
  </si>
  <si>
    <t>05.06.2023 12:38:04</t>
  </si>
  <si>
    <t>05.06.2023 12:38:06</t>
  </si>
  <si>
    <t>05.06.2023 12:38:07</t>
  </si>
  <si>
    <t>05.06.2023 12:38:09</t>
  </si>
  <si>
    <t>05.06.2023 12:38:10</t>
  </si>
  <si>
    <t>05.06.2023 12:38:53</t>
  </si>
  <si>
    <t>05.06.2023 12:38:55</t>
  </si>
  <si>
    <t>05.06.2023 12:38:56</t>
  </si>
  <si>
    <t>05.06.2023 12:39:52</t>
  </si>
  <si>
    <t>05.06.2023 12:39:53</t>
  </si>
  <si>
    <t>05.06.2023 12:39:55</t>
  </si>
  <si>
    <t>05.06.2023 12:40:04</t>
  </si>
  <si>
    <t>05.06.2023 12:40:06</t>
  </si>
  <si>
    <t>05.06.2023 12:40:07</t>
  </si>
  <si>
    <t>05.06.2023 12:41:15</t>
  </si>
  <si>
    <t>05.06.2023 12:41:16</t>
  </si>
  <si>
    <t>05.06.2023 12:41:18</t>
  </si>
  <si>
    <t>05.06.2023 12:41:19</t>
  </si>
  <si>
    <t>05.06.2023 12:41:21</t>
  </si>
  <si>
    <t>05.06.2023 12:42:09</t>
  </si>
  <si>
    <t>05.06.2023 12:42:10</t>
  </si>
  <si>
    <t>05.06.2023 12:42:12</t>
  </si>
  <si>
    <t>05.06.2023 12:42:13</t>
  </si>
  <si>
    <t>05.06.2023 12:42:15</t>
  </si>
  <si>
    <t>05.06.2023 12:42:44</t>
  </si>
  <si>
    <t>05.06.2023 12:42:46</t>
  </si>
  <si>
    <t>05.06.2023 12:42:47</t>
  </si>
  <si>
    <t>05.06.2023 12:43:54</t>
  </si>
  <si>
    <t>05.06.2023 12:43:55</t>
  </si>
  <si>
    <t>05.06.2023 12:43:57</t>
  </si>
  <si>
    <t>05.06.2023 12:45:01</t>
  </si>
  <si>
    <t>05.06.2023 12:45:03</t>
  </si>
  <si>
    <t>05.06.2023 12:45:04</t>
  </si>
  <si>
    <t>05.06.2023 12:46:57</t>
  </si>
  <si>
    <t>05.06.2023 12:47:00</t>
  </si>
  <si>
    <t>05.06.2023 12:47:01</t>
  </si>
  <si>
    <t>05.06.2023 12:47:57</t>
  </si>
  <si>
    <t>05.06.2023 12:47:58</t>
  </si>
  <si>
    <t>05.06.2023 12:48:00</t>
  </si>
  <si>
    <t>05.06.2023 12:49:03</t>
  </si>
  <si>
    <t>05.06.2023 12:49:04</t>
  </si>
  <si>
    <t>05.06.2023 12:49:18</t>
  </si>
  <si>
    <t>05.06.2023 12:49:42</t>
  </si>
  <si>
    <t>05.06.2023 12:49:44</t>
  </si>
  <si>
    <t>05.06.2023 12:49:45</t>
  </si>
  <si>
    <t>05.06.2023 12:50:34</t>
  </si>
  <si>
    <t>05.06.2023 12:50:35</t>
  </si>
  <si>
    <t>05.06.2023 12:50:37</t>
  </si>
  <si>
    <t>05.06.2023 12:50:38</t>
  </si>
  <si>
    <t>05.06.2023 12:50:46</t>
  </si>
  <si>
    <t>05.06.2023 12:50:47</t>
  </si>
  <si>
    <t>05.06.2023 12:50:49</t>
  </si>
  <si>
    <t>05.06.2023 12:51:17</t>
  </si>
  <si>
    <t>05.06.2023 12:51:18</t>
  </si>
  <si>
    <t>05.06.2023 12:51:20</t>
  </si>
  <si>
    <t>05.06.2023 12:51:23</t>
  </si>
  <si>
    <t>05.06.2023 12:51:24</t>
  </si>
  <si>
    <t>05.06.2023 12:51:52</t>
  </si>
  <si>
    <t>05.06.2023 12:54:35</t>
  </si>
  <si>
    <t>05.06.2023 12:54:57</t>
  </si>
  <si>
    <t>05.06.2023 12:55:01</t>
  </si>
  <si>
    <t>05.06.2023 12:55:13</t>
  </si>
  <si>
    <t>05.06.2023 12:55:15</t>
  </si>
  <si>
    <t>05.06.2023 12:57:04</t>
  </si>
  <si>
    <t>05.06.2023 12:57:06</t>
  </si>
  <si>
    <t>05.06.2023 12:57:07</t>
  </si>
  <si>
    <t>05.06.2023 12:57:09</t>
  </si>
  <si>
    <t>05.06.2023 12:57:10</t>
  </si>
  <si>
    <t>05.06.2023 12:58:06</t>
  </si>
  <si>
    <t>05.06.2023 12:58:07</t>
  </si>
  <si>
    <t>05.06.2023 12:58:09</t>
  </si>
  <si>
    <t>05.06.2023 12:58:10</t>
  </si>
  <si>
    <t>05.06.2023 12:58:13</t>
  </si>
  <si>
    <t>05.06.2023 12:58:15</t>
  </si>
  <si>
    <t>05.06.2023 12:58:21</t>
  </si>
  <si>
    <t>05.06.2023 12:58:22</t>
  </si>
  <si>
    <t>05.06.2023 12:58:47</t>
  </si>
  <si>
    <t>05.06.2023 12:58:48</t>
  </si>
  <si>
    <t>05.06.2023 12:59:06</t>
  </si>
  <si>
    <t>05.06.2023 12:59:07</t>
  </si>
  <si>
    <t>05.06.2023 12:59:09</t>
  </si>
  <si>
    <t>05.06.2023 12:59:32</t>
  </si>
  <si>
    <t>05.06.2023 12:59:36</t>
  </si>
  <si>
    <t>05.06.2023 12:59:39</t>
  </si>
  <si>
    <t>05.06.2023 12:59:41</t>
  </si>
  <si>
    <t>05.06.2023 12:59:44</t>
  </si>
  <si>
    <t>05.06.2023 12:59:45</t>
  </si>
  <si>
    <t>05.06.2023 12:59:55</t>
  </si>
  <si>
    <t>05.06.2023 12:59:56</t>
  </si>
  <si>
    <t>05.06.2023 12:59:58</t>
  </si>
  <si>
    <t>05.06.2023 13:00:31</t>
  </si>
  <si>
    <t>05.06.2023 13:00:33</t>
  </si>
  <si>
    <t>05.06.2023 13:00:34</t>
  </si>
  <si>
    <t>05.06.2023 13:01:04</t>
  </si>
  <si>
    <t>05.06.2023 13:01:06</t>
  </si>
  <si>
    <t>05.06.2023 13:01:07</t>
  </si>
  <si>
    <t>05.06.2023 13:01:43</t>
  </si>
  <si>
    <t>05.06.2023 13:01:44</t>
  </si>
  <si>
    <t>05.06.2023 13:01:52</t>
  </si>
  <si>
    <t>05.06.2023 13:01:53</t>
  </si>
  <si>
    <t>05.06.2023 13:01:55</t>
  </si>
  <si>
    <t>05.06.2023 13:02:06</t>
  </si>
  <si>
    <t>05.06.2023 13:02:07</t>
  </si>
  <si>
    <t>05.06.2023 13:02:09</t>
  </si>
  <si>
    <t>05.06.2023 13:02:10</t>
  </si>
  <si>
    <t>05.06.2023 13:02:12</t>
  </si>
  <si>
    <t>05.06.2023 13:02:56</t>
  </si>
  <si>
    <t>05.06.2023 13:02:58</t>
  </si>
  <si>
    <t>05.06.2023 13:03:46</t>
  </si>
  <si>
    <t>05.06.2023 13:03:47</t>
  </si>
  <si>
    <t>05.06.2023 13:03:52</t>
  </si>
  <si>
    <t>05.06.2023 13:03:53</t>
  </si>
  <si>
    <t>05.06.2023 13:04:29</t>
  </si>
  <si>
    <t>05.06.2023 13:04:30</t>
  </si>
  <si>
    <t>05.06.2023 13:05:17</t>
  </si>
  <si>
    <t>05.06.2023 13:05:18</t>
  </si>
  <si>
    <t>05.06.2023 13:05:20</t>
  </si>
  <si>
    <t>05.06.2023 13:05:24</t>
  </si>
  <si>
    <t>05.06.2023 13:06:44</t>
  </si>
  <si>
    <t>05.06.2023 13:06:46</t>
  </si>
  <si>
    <t>05.06.2023 13:06:52</t>
  </si>
  <si>
    <t>05.06.2023 13:06:53</t>
  </si>
  <si>
    <t>05.06.2023 13:06:55</t>
  </si>
  <si>
    <t>05.06.2023 13:06:56</t>
  </si>
  <si>
    <t>05.06.2023 13:08:03</t>
  </si>
  <si>
    <t>05.06.2023 13:08:04</t>
  </si>
  <si>
    <t>05.06.2023 13:08:06</t>
  </si>
  <si>
    <t>05.06.2023 13:08:07</t>
  </si>
  <si>
    <t>05.06.2023 13:08:46</t>
  </si>
  <si>
    <t>05.06.2023 13:09:03</t>
  </si>
  <si>
    <t>05.06.2023 13:09:04</t>
  </si>
  <si>
    <t>05.06.2023 13:10:10</t>
  </si>
  <si>
    <t>05.06.2023 13:10:12</t>
  </si>
  <si>
    <t>05.06.2023 13:10:13</t>
  </si>
  <si>
    <t>05.06.2023 13:10:15</t>
  </si>
  <si>
    <t>05.06.2023 13:10:16</t>
  </si>
  <si>
    <t>05.06.2023 13:10:18</t>
  </si>
  <si>
    <t>05.06.2023 13:10:33</t>
  </si>
  <si>
    <t>05.06.2023 13:10:35</t>
  </si>
  <si>
    <t>05.06.2023 13:10:36</t>
  </si>
  <si>
    <t>05.06.2023 13:11:06</t>
  </si>
  <si>
    <t>05.06.2023 13:11:07</t>
  </si>
  <si>
    <t>05.06.2023 13:11:35</t>
  </si>
  <si>
    <t>05.06.2023 13:11:36</t>
  </si>
  <si>
    <t>05.06.2023 13:11:38</t>
  </si>
  <si>
    <t>05.06.2023 13:11:50</t>
  </si>
  <si>
    <t>05.06.2023 13:11:52</t>
  </si>
  <si>
    <t>05.06.2023 13:12:09</t>
  </si>
  <si>
    <t>05.06.2023 13:12:10</t>
  </si>
  <si>
    <t>05.06.2023 13:12:12</t>
  </si>
  <si>
    <t>05.06.2023 13:12:13</t>
  </si>
  <si>
    <t>05.06.2023 13:12:15</t>
  </si>
  <si>
    <t>05.06.2023 13:12:16</t>
  </si>
  <si>
    <t>05.06.2023 13:12:38</t>
  </si>
  <si>
    <t>05.06.2023 13:12:39</t>
  </si>
  <si>
    <t>05.06.2023 13:12:41</t>
  </si>
  <si>
    <t>05.06.2023 13:13:12</t>
  </si>
  <si>
    <t>05.06.2023 13:13:13</t>
  </si>
  <si>
    <t>05.06.2023 13:13:15</t>
  </si>
  <si>
    <t>05.06.2023 13:14:26</t>
  </si>
  <si>
    <t>05.06.2023 13:14:27</t>
  </si>
  <si>
    <t>05.06.2023 13:14:29</t>
  </si>
  <si>
    <t>05.06.2023 13:14:50</t>
  </si>
  <si>
    <t>05.06.2023 13:14:52</t>
  </si>
  <si>
    <t>05.06.2023 13:14:58</t>
  </si>
  <si>
    <t>05.06.2023 13:14:59</t>
  </si>
  <si>
    <t>05.06.2023 13:15:19</t>
  </si>
  <si>
    <t>05.06.2023 13:15:21</t>
  </si>
  <si>
    <t>05.06.2023 13:15:22</t>
  </si>
  <si>
    <t>05.06.2023 13:15:56</t>
  </si>
  <si>
    <t>05.06.2023 13:15:58</t>
  </si>
  <si>
    <t>05.06.2023 13:15:59</t>
  </si>
  <si>
    <t>05.06.2023 13:16:02</t>
  </si>
  <si>
    <t>05.06.2023 13:16:04</t>
  </si>
  <si>
    <t>05.06.2023 13:16:44</t>
  </si>
  <si>
    <t>05.06.2023 13:16:45</t>
  </si>
  <si>
    <t>05.06.2023 13:16:47</t>
  </si>
  <si>
    <t>05.06.2023 13:17:32</t>
  </si>
  <si>
    <t>05.06.2023 13:17:34</t>
  </si>
  <si>
    <t>05.06.2023 13:17:35</t>
  </si>
  <si>
    <t>05.06.2023 13:17:37</t>
  </si>
  <si>
    <t>05.06.2023 13:18:57</t>
  </si>
  <si>
    <t>05.06.2023 13:18:58</t>
  </si>
  <si>
    <t>05.06.2023 13:19:50</t>
  </si>
  <si>
    <t>05.06.2023 13:20:18</t>
  </si>
  <si>
    <t>05.06.2023 13:20:43</t>
  </si>
  <si>
    <t>05.06.2023 13:21:01</t>
  </si>
  <si>
    <t>05.06.2023 13:21:03</t>
  </si>
  <si>
    <t>05.06.2023 13:21:04</t>
  </si>
  <si>
    <t>05.06.2023 13:21:09</t>
  </si>
  <si>
    <t>05.06.2023 13:21:10</t>
  </si>
  <si>
    <t>05.06.2023 13:21:12</t>
  </si>
  <si>
    <t>05.06.2023 13:21:13</t>
  </si>
  <si>
    <t>05.06.2023 13:22:41</t>
  </si>
  <si>
    <t>05.06.2023 13:22:43</t>
  </si>
  <si>
    <t>05.06.2023 13:24:34</t>
  </si>
  <si>
    <t>05.06.2023 13:24:43</t>
  </si>
  <si>
    <t>05.06.2023 13:24:44</t>
  </si>
  <si>
    <t>05.06.2023 13:24:46</t>
  </si>
  <si>
    <t>05.06.2023 13:24:47</t>
  </si>
  <si>
    <t>05.06.2023 13:24:50</t>
  </si>
  <si>
    <t>05.06.2023 13:24:52</t>
  </si>
  <si>
    <t>05.06.2023 13:24:53</t>
  </si>
  <si>
    <t>05.06.2023 13:25:06</t>
  </si>
  <si>
    <t>05.06.2023 13:25:07</t>
  </si>
  <si>
    <t>05.06.2023 13:25:50</t>
  </si>
  <si>
    <t>05.06.2023 13:25:52</t>
  </si>
  <si>
    <t>05.06.2023 13:25:53</t>
  </si>
  <si>
    <t>05.06.2023 13:26:15</t>
  </si>
  <si>
    <t>05.06.2023 13:26:17</t>
  </si>
  <si>
    <t>05.06.2023 13:27:23</t>
  </si>
  <si>
    <t>05.06.2023 13:27:24</t>
  </si>
  <si>
    <t>05.06.2023 13:27:44</t>
  </si>
  <si>
    <t>05.06.2023 13:27:46</t>
  </si>
  <si>
    <t>05.06.2023 13:27:47</t>
  </si>
  <si>
    <t>05.06.2023 13:27:49</t>
  </si>
  <si>
    <t>05.06.2023 13:27:50</t>
  </si>
  <si>
    <t>05.06.2023 13:28:09</t>
  </si>
  <si>
    <t>05.06.2023 13:28:10</t>
  </si>
  <si>
    <t>05.06.2023 13:30:27</t>
  </si>
  <si>
    <t>05.06.2023 13:30:29</t>
  </si>
  <si>
    <t>05.06.2023 13:30:55</t>
  </si>
  <si>
    <t>05.06.2023 13:30:56</t>
  </si>
  <si>
    <t>05.06.2023 13:32:03</t>
  </si>
  <si>
    <t>05.06.2023 13:32:04</t>
  </si>
  <si>
    <t>05.06.2023 13:32:06</t>
  </si>
  <si>
    <t>05.06.2023 13:33:06</t>
  </si>
  <si>
    <t>05.06.2023 13:33:40</t>
  </si>
  <si>
    <t>05.06.2023 13:33:41</t>
  </si>
  <si>
    <t>05.06.2023 13:33:43</t>
  </si>
  <si>
    <t>05.06.2023 13:33:44</t>
  </si>
  <si>
    <t>05.06.2023 13:35:00</t>
  </si>
  <si>
    <t>05.06.2023 13:35:01</t>
  </si>
  <si>
    <t>05.06.2023 13:35:03</t>
  </si>
  <si>
    <t>05.06.2023 13:35:15</t>
  </si>
  <si>
    <t>05.06.2023 13:35:18</t>
  </si>
  <si>
    <t>05.06.2023 13:35:19</t>
  </si>
  <si>
    <t>05.06.2023 13:35:21</t>
  </si>
  <si>
    <t>05.06.2023 13:35:22</t>
  </si>
  <si>
    <t>05.06.2023 13:37:18</t>
  </si>
  <si>
    <t>05.06.2023 13:37:20</t>
  </si>
  <si>
    <t>05.06.2023 13:37:21</t>
  </si>
  <si>
    <t>05.06.2023 13:39:32</t>
  </si>
  <si>
    <t>05.06.2023 13:39:36</t>
  </si>
  <si>
    <t>05.06.2023 13:39:38</t>
  </si>
  <si>
    <t>05.06.2023 13:39:39</t>
  </si>
  <si>
    <t>05.06.2023 13:39:55</t>
  </si>
  <si>
    <t>05.06.2023 13:39:56</t>
  </si>
  <si>
    <t>05.06.2023 13:40:10</t>
  </si>
  <si>
    <t>05.06.2023 13:40:12</t>
  </si>
  <si>
    <t>05.06.2023 13:40:44</t>
  </si>
  <si>
    <t>05.06.2023 13:40:45</t>
  </si>
  <si>
    <t>05.06.2023 13:41:29</t>
  </si>
  <si>
    <t>05.06.2023 13:41:30</t>
  </si>
  <si>
    <t>05.06.2023 13:41:32</t>
  </si>
  <si>
    <t>05.06.2023 13:42:23</t>
  </si>
  <si>
    <t>05.06.2023 13:42:24</t>
  </si>
  <si>
    <t>05.06.2023 13:42:26</t>
  </si>
  <si>
    <t>05.06.2023 13:42:27</t>
  </si>
  <si>
    <t>05.06.2023 13:43:23</t>
  </si>
  <si>
    <t>05.06.2023 13:43:24</t>
  </si>
  <si>
    <t>05.06.2023 13:43:26</t>
  </si>
  <si>
    <t>05.06.2023 13:43:27</t>
  </si>
  <si>
    <t>05.06.2023 13:43:46</t>
  </si>
  <si>
    <t>05.06.2023 13:43:47</t>
  </si>
  <si>
    <t>05.06.2023 13:44:10</t>
  </si>
  <si>
    <t>05.06.2023 13:44:12</t>
  </si>
  <si>
    <t>05.06.2023 13:46:17</t>
  </si>
  <si>
    <t>05.06.2023 13:46:18</t>
  </si>
  <si>
    <t>05.06.2023 13:46:20</t>
  </si>
  <si>
    <t>05.06.2023 13:46:23</t>
  </si>
  <si>
    <t>05.06.2023 13:46:24</t>
  </si>
  <si>
    <t>05.06.2023 13:46:26</t>
  </si>
  <si>
    <t>05.06.2023 13:46:29</t>
  </si>
  <si>
    <t>05.06.2023 13:46:30</t>
  </si>
  <si>
    <t>05.06.2023 13:47:26</t>
  </si>
  <si>
    <t>05.06.2023 13:47:29</t>
  </si>
  <si>
    <t>05.06.2023 13:47:30</t>
  </si>
  <si>
    <t>05.06.2023 13:47:32</t>
  </si>
  <si>
    <t>05.06.2023 13:47:33</t>
  </si>
  <si>
    <t>05.06.2023 13:47:35</t>
  </si>
  <si>
    <t>05.06.2023 13:47:36</t>
  </si>
  <si>
    <t>05.06.2023 13:47:38</t>
  </si>
  <si>
    <t>05.06.2023 13:48:01</t>
  </si>
  <si>
    <t>05.06.2023 13:48:03</t>
  </si>
  <si>
    <t>05.06.2023 13:48:10</t>
  </si>
  <si>
    <t>05.06.2023 13:48:12</t>
  </si>
  <si>
    <t>05.06.2023 13:49:30</t>
  </si>
  <si>
    <t>05.06.2023 13:49:32</t>
  </si>
  <si>
    <t>05.06.2023 13:49:33</t>
  </si>
  <si>
    <t>05.06.2023 13:50:32</t>
  </si>
  <si>
    <t>05.06.2023 13:50:33</t>
  </si>
  <si>
    <t>05.06.2023 13:50:37</t>
  </si>
  <si>
    <t>05.06.2023 13:50:38</t>
  </si>
  <si>
    <t>05.06.2023 13:50:44</t>
  </si>
  <si>
    <t>05.06.2023 13:50:46</t>
  </si>
  <si>
    <t>05.06.2023 13:50:47</t>
  </si>
  <si>
    <t>05.06.2023 13:52:32</t>
  </si>
  <si>
    <t>05.06.2023 13:52:33</t>
  </si>
  <si>
    <t>05.06.2023 13:52:35</t>
  </si>
  <si>
    <t>05.06.2023 13:53:00</t>
  </si>
  <si>
    <t>05.06.2023 13:53:01</t>
  </si>
  <si>
    <t>05.06.2023 13:53:03</t>
  </si>
  <si>
    <t>05.06.2023 13:53:46</t>
  </si>
  <si>
    <t>05.06.2023 13:57:00</t>
  </si>
  <si>
    <t>05.06.2023 13:57:01</t>
  </si>
  <si>
    <t>05.06.2023 13:57:19</t>
  </si>
  <si>
    <t>05.06.2023 13:57:21</t>
  </si>
  <si>
    <t>05.06.2023 13:58:58</t>
  </si>
  <si>
    <t>05.06.2023 13:59:03</t>
  </si>
  <si>
    <t>05.06.2023 13:59:04</t>
  </si>
  <si>
    <t>05.06.2023 13:59:06</t>
  </si>
  <si>
    <t>05.06.2023 13:59:07</t>
  </si>
  <si>
    <t>05.06.2023 13:59:19</t>
  </si>
  <si>
    <t>05.06.2023 13:59:21</t>
  </si>
  <si>
    <t>05.06.2023 13:59:22</t>
  </si>
  <si>
    <t>05.06.2023 13:59:53</t>
  </si>
  <si>
    <t>05.06.2023 13:59:55</t>
  </si>
  <si>
    <t>05.06.2023 13:59:56</t>
  </si>
  <si>
    <t>05.06.2023 13:59:58</t>
  </si>
  <si>
    <t>05.06.2023 14:00:52</t>
  </si>
  <si>
    <t>05.06.2023 14:00:53</t>
  </si>
  <si>
    <t>05.06.2023 14:01:21</t>
  </si>
  <si>
    <t>05.06.2023 14:01:23</t>
  </si>
  <si>
    <t>05.06.2023 14:01:24</t>
  </si>
  <si>
    <t>05.06.2023 14:02:07</t>
  </si>
  <si>
    <t>05.06.2023 14:02:10</t>
  </si>
  <si>
    <t>05.06.2023 14:02:12</t>
  </si>
  <si>
    <t>05.06.2023 14:02:49</t>
  </si>
  <si>
    <t>05.06.2023 14:02:50</t>
  </si>
  <si>
    <t>05.06.2023 14:02:53</t>
  </si>
  <si>
    <t>05.06.2023 14:03:54</t>
  </si>
  <si>
    <t>05.06.2023 14:03:55</t>
  </si>
  <si>
    <t>05.06.2023 14:04:52</t>
  </si>
  <si>
    <t>05.06.2023 14:05:55</t>
  </si>
  <si>
    <t>05.06.2023 14:05:57</t>
  </si>
  <si>
    <t>05.06.2023 14:05:58</t>
  </si>
  <si>
    <t>05.06.2023 14:06:00</t>
  </si>
  <si>
    <t>05.06.2023 14:06:01</t>
  </si>
  <si>
    <t>05.06.2023 14:06:03</t>
  </si>
  <si>
    <t>05.06.2023 14:08:07</t>
  </si>
  <si>
    <t>05.06.2023 14:08:12</t>
  </si>
  <si>
    <t>05.06.2023 14:08:13</t>
  </si>
  <si>
    <t>05.06.2023 14:08:22</t>
  </si>
  <si>
    <t>05.06.2023 14:08:24</t>
  </si>
  <si>
    <t>05.06.2023 14:08:25</t>
  </si>
  <si>
    <t>05.06.2023 14:09:24</t>
  </si>
  <si>
    <t>05.06.2023 14:09:27</t>
  </si>
  <si>
    <t>05.06.2023 14:09:29</t>
  </si>
  <si>
    <t>05.06.2023 14:09:30</t>
  </si>
  <si>
    <t>05.06.2023 14:09:32</t>
  </si>
  <si>
    <t>05.06.2023 14:09:36</t>
  </si>
  <si>
    <t>05.06.2023 14:09:38</t>
  </si>
  <si>
    <t>05.06.2023 14:09:39</t>
  </si>
  <si>
    <t>05.06.2023 14:09:41</t>
  </si>
  <si>
    <t>05.06.2023 14:10:06</t>
  </si>
  <si>
    <t>05.06.2023 14:10:07</t>
  </si>
  <si>
    <t>05.06.2023 14:10:09</t>
  </si>
  <si>
    <t>05.06.2023 14:10:21</t>
  </si>
  <si>
    <t>05.06.2023 14:10:23</t>
  </si>
  <si>
    <t>05.06.2023 14:10:24</t>
  </si>
  <si>
    <t>05.06.2023 14:10:26</t>
  </si>
  <si>
    <t>05.06.2023 14:10:27</t>
  </si>
  <si>
    <t>05.06.2023 14:10:29</t>
  </si>
  <si>
    <t>05.06.2023 14:10:30</t>
  </si>
  <si>
    <t>05.06.2023 14:10:32</t>
  </si>
  <si>
    <t>05.06.2023 14:10:33</t>
  </si>
  <si>
    <t>05.06.2023 14:10:35</t>
  </si>
  <si>
    <t>05.06.2023 14:10:44</t>
  </si>
  <si>
    <t>05.06.2023 14:10:45</t>
  </si>
  <si>
    <t>05.06.2023 14:10:50</t>
  </si>
  <si>
    <t>05.06.2023 14:10:51</t>
  </si>
  <si>
    <t>05.06.2023 14:10:53</t>
  </si>
  <si>
    <t>05.06.2023 14:10:54</t>
  </si>
  <si>
    <t>05.06.2023 14:11:15</t>
  </si>
  <si>
    <t>05.06.2023 14:11:17</t>
  </si>
  <si>
    <t>05.06.2023 14:12:17</t>
  </si>
  <si>
    <t>05.06.2023 14:12:38</t>
  </si>
  <si>
    <t>05.06.2023 14:12:40</t>
  </si>
  <si>
    <t>05.06.2023 14:13:21</t>
  </si>
  <si>
    <t>05.06.2023 14:13:23</t>
  </si>
  <si>
    <t>05.06.2023 14:13:24</t>
  </si>
  <si>
    <t>05.06.2023 14:16:24</t>
  </si>
  <si>
    <t>05.06.2023 14:16:26</t>
  </si>
  <si>
    <t>05.06.2023 14:16:38</t>
  </si>
  <si>
    <t>05.06.2023 14:16:39</t>
  </si>
  <si>
    <t>05.06.2023 14:16:47</t>
  </si>
  <si>
    <t>05.06.2023 14:16:49</t>
  </si>
  <si>
    <t>05.06.2023 14:16:50</t>
  </si>
  <si>
    <t>05.06.2023 14:16:52</t>
  </si>
  <si>
    <t>05.06.2023 14:16:58</t>
  </si>
  <si>
    <t>05.06.2023 14:17:01</t>
  </si>
  <si>
    <t>05.06.2023 14:17:02</t>
  </si>
  <si>
    <t>05.06.2023 14:17:04</t>
  </si>
  <si>
    <t>05.06.2023 14:17:05</t>
  </si>
  <si>
    <t>05.06.2023 14:17:58</t>
  </si>
  <si>
    <t>05.06.2023 14:17:59</t>
  </si>
  <si>
    <t>05.06.2023 14:18:01</t>
  </si>
  <si>
    <t>05.06.2023 14:18:02</t>
  </si>
  <si>
    <t>05.06.2023 14:18:04</t>
  </si>
  <si>
    <t>05.06.2023 14:18:11</t>
  </si>
  <si>
    <t>05.06.2023 14:18:13</t>
  </si>
  <si>
    <t>05.06.2023 14:19:06</t>
  </si>
  <si>
    <t>05.06.2023 14:19:09</t>
  </si>
  <si>
    <t>05.06.2023 14:19:10</t>
  </si>
  <si>
    <t>05.06.2023 14:19:12</t>
  </si>
  <si>
    <t>05.06.2023 14:19:13</t>
  </si>
  <si>
    <t>05.06.2023 14:19:15</t>
  </si>
  <si>
    <t>05.06.2023 14:19:25</t>
  </si>
  <si>
    <t>05.06.2023 14:19:27</t>
  </si>
  <si>
    <t>05.06.2023 14:19:28</t>
  </si>
  <si>
    <t>05.06.2023 14:19:30</t>
  </si>
  <si>
    <t>05.06.2023 14:19:31</t>
  </si>
  <si>
    <t>05.06.2023 14:19:33</t>
  </si>
  <si>
    <t>05.06.2023 14:19:34</t>
  </si>
  <si>
    <t>05.06.2023 14:19:36</t>
  </si>
  <si>
    <t>05.06.2023 14:20:30</t>
  </si>
  <si>
    <t>05.06.2023 14:20:32</t>
  </si>
  <si>
    <t>05.06.2023 14:20:33</t>
  </si>
  <si>
    <t>05.06.2023 14:21:12</t>
  </si>
  <si>
    <t>05.06.2023 14:21:15</t>
  </si>
  <si>
    <t>05.06.2023 14:21:16</t>
  </si>
  <si>
    <t>05.06.2023 14:21:58</t>
  </si>
  <si>
    <t>05.06.2023 14:21:59</t>
  </si>
  <si>
    <t>05.06.2023 14:22:01</t>
  </si>
  <si>
    <t>05.06.2023 14:22:09</t>
  </si>
  <si>
    <t>05.06.2023 14:22:10</t>
  </si>
  <si>
    <t>05.06.2023 14:22:12</t>
  </si>
  <si>
    <t>05.06.2023 14:22:19</t>
  </si>
  <si>
    <t>05.06.2023 14:22:21</t>
  </si>
  <si>
    <t>05.06.2023 14:22:22</t>
  </si>
  <si>
    <t>05.06.2023 14:23:41</t>
  </si>
  <si>
    <t>05.06.2023 14:23:49</t>
  </si>
  <si>
    <t>05.06.2023 14:23:50</t>
  </si>
  <si>
    <t>05.06.2023 14:23:52</t>
  </si>
  <si>
    <t>05.06.2023 14:23:53</t>
  </si>
  <si>
    <t>05.06.2023 14:24:18</t>
  </si>
  <si>
    <t>05.06.2023 14:24:20</t>
  </si>
  <si>
    <t>05.06.2023 14:24:21</t>
  </si>
  <si>
    <t>05.06.2023 14:24:23</t>
  </si>
  <si>
    <t>05.06.2023 14:24:50</t>
  </si>
  <si>
    <t>05.06.2023 14:24:52</t>
  </si>
  <si>
    <t>05.06.2023 14:24:53</t>
  </si>
  <si>
    <t>05.06.2023 14:26:12</t>
  </si>
  <si>
    <t>05.06.2023 14:26:13</t>
  </si>
  <si>
    <t>05.06.2023 14:26:15</t>
  </si>
  <si>
    <t>05.06.2023 14:26:55</t>
  </si>
  <si>
    <t>05.06.2023 14:26:56</t>
  </si>
  <si>
    <t>05.06.2023 14:27:10</t>
  </si>
  <si>
    <t>05.06.2023 14:27:12</t>
  </si>
  <si>
    <t>05.06.2023 14:28:23</t>
  </si>
  <si>
    <t>05.06.2023 14:28:26</t>
  </si>
  <si>
    <t>05.06.2023 14:28:44</t>
  </si>
  <si>
    <t>05.06.2023 14:28:46</t>
  </si>
  <si>
    <t>05.06.2023 14:29:54</t>
  </si>
  <si>
    <t>05.06.2023 14:29:55</t>
  </si>
  <si>
    <t>05.06.2023 14:30:13</t>
  </si>
  <si>
    <t>05.06.2023 14:30:15</t>
  </si>
  <si>
    <t>05.06.2023 14:30:52</t>
  </si>
  <si>
    <t>05.06.2023 14:30:55</t>
  </si>
  <si>
    <t>05.06.2023 14:30:56</t>
  </si>
  <si>
    <t>05.06.2023 14:31:04</t>
  </si>
  <si>
    <t>05.06.2023 14:31:06</t>
  </si>
  <si>
    <t>05.06.2023 14:32:17</t>
  </si>
  <si>
    <t>05.06.2023 14:32:20</t>
  </si>
  <si>
    <t>05.06.2023 14:32:21</t>
  </si>
  <si>
    <t>05.06.2023 14:32:23</t>
  </si>
  <si>
    <t>05.06.2023 14:32:24</t>
  </si>
  <si>
    <t>05.06.2023 14:32:32</t>
  </si>
  <si>
    <t>05.06.2023 14:32:42</t>
  </si>
  <si>
    <t>05.06.2023 14:34:04</t>
  </si>
  <si>
    <t>05.06.2023 14:34:07</t>
  </si>
  <si>
    <t>05.06.2023 14:34:09</t>
  </si>
  <si>
    <t>05.06.2023 14:34:12</t>
  </si>
  <si>
    <t>05.06.2023 14:34:13</t>
  </si>
  <si>
    <t>05.06.2023 14:35:07</t>
  </si>
  <si>
    <t>05.06.2023 14:35:09</t>
  </si>
  <si>
    <t>05.06.2023 14:35:10</t>
  </si>
  <si>
    <t>05.06.2023 14:35:21</t>
  </si>
  <si>
    <t>05.06.2023 14:35:22</t>
  </si>
  <si>
    <t>05.06.2023 14:35:30</t>
  </si>
  <si>
    <t>05.06.2023 14:35:32</t>
  </si>
  <si>
    <t>05.06.2023 14:35:33</t>
  </si>
  <si>
    <t>05.06.2023 14:36:12</t>
  </si>
  <si>
    <t>05.06.2023 14:36:13</t>
  </si>
  <si>
    <t>05.06.2023 14:36:55</t>
  </si>
  <si>
    <t>05.06.2023 14:36:56</t>
  </si>
  <si>
    <t>05.06.2023 14:37:03</t>
  </si>
  <si>
    <t>05.06.2023 14:37:04</t>
  </si>
  <si>
    <t>05.06.2023 14:37:06</t>
  </si>
  <si>
    <t>05.06.2023 14:37:39</t>
  </si>
  <si>
    <t>05.06.2023 14:37:41</t>
  </si>
  <si>
    <t>05.06.2023 14:37:48</t>
  </si>
  <si>
    <t>05.06.2023 14:37:50</t>
  </si>
  <si>
    <t>05.06.2023 14:37:51</t>
  </si>
  <si>
    <t>05.06.2023 14:37:56</t>
  </si>
  <si>
    <t>05.06.2023 14:37:57</t>
  </si>
  <si>
    <t>05.06.2023 14:38:02</t>
  </si>
  <si>
    <t>05.06.2023 14:38:03</t>
  </si>
  <si>
    <t>05.06.2023 14:38:05</t>
  </si>
  <si>
    <t>05.06.2023 14:38:45</t>
  </si>
  <si>
    <t>05.06.2023 14:38:46</t>
  </si>
  <si>
    <t>05.06.2023 14:38:48</t>
  </si>
  <si>
    <t>05.06.2023 14:39:06</t>
  </si>
  <si>
    <t>05.06.2023 14:39:07</t>
  </si>
  <si>
    <t>05.06.2023 14:39:09</t>
  </si>
  <si>
    <t>05.06.2023 14:39:15</t>
  </si>
  <si>
    <t>05.06.2023 14:39:16</t>
  </si>
  <si>
    <t>05.06.2023 14:39:36</t>
  </si>
  <si>
    <t>05.06.2023 14:39:38</t>
  </si>
  <si>
    <t>05.06.2023 14:39:39</t>
  </si>
  <si>
    <t>05.06.2023 14:39:49</t>
  </si>
  <si>
    <t>05.06.2023 14:39:50</t>
  </si>
  <si>
    <t>05.06.2023 14:39:52</t>
  </si>
  <si>
    <t>05.06.2023 14:41:34</t>
  </si>
  <si>
    <t>05.06.2023 14:43:04</t>
  </si>
  <si>
    <t>05.06.2023 14:43:06</t>
  </si>
  <si>
    <t>05.06.2023 14:43:09</t>
  </si>
  <si>
    <t>05.06.2023 14:43:10</t>
  </si>
  <si>
    <t>05.06.2023 14:43:12</t>
  </si>
  <si>
    <t>05.06.2023 14:43:13</t>
  </si>
  <si>
    <t>05.06.2023 14:43:56</t>
  </si>
  <si>
    <t>05.06.2023 14:43:58</t>
  </si>
  <si>
    <t>05.06.2023 14:43:59</t>
  </si>
  <si>
    <t>05.06.2023 14:44:01</t>
  </si>
  <si>
    <t>05.06.2023 14:44:15</t>
  </si>
  <si>
    <t>05.06.2023 14:44:16</t>
  </si>
  <si>
    <t>05.06.2023 14:44:41</t>
  </si>
  <si>
    <t>05.06.2023 14:44:42</t>
  </si>
  <si>
    <t>05.06.2023 14:44:44</t>
  </si>
  <si>
    <t>05.06.2023 14:44:54</t>
  </si>
  <si>
    <t>05.06.2023 14:44:56</t>
  </si>
  <si>
    <t>05.06.2023 14:46:44</t>
  </si>
  <si>
    <t>05.06.2023 14:46:46</t>
  </si>
  <si>
    <t>05.06.2023 14:49:01</t>
  </si>
  <si>
    <t>05.06.2023 14:49:04</t>
  </si>
  <si>
    <t>05.06.2023 14:49:06</t>
  </si>
  <si>
    <t>05.06.2023 14:49:27</t>
  </si>
  <si>
    <t>05.06.2023 14:49:30</t>
  </si>
  <si>
    <t>05.06.2023 14:49:39</t>
  </si>
  <si>
    <t>05.06.2023 14:49:41</t>
  </si>
  <si>
    <t>05.06.2023 14:49:47</t>
  </si>
  <si>
    <t>05.06.2023 14:49:48</t>
  </si>
  <si>
    <t>05.06.2023 14:49:50</t>
  </si>
  <si>
    <t>05.06.2023 14:50:43</t>
  </si>
  <si>
    <t>05.06.2023 14:50:44</t>
  </si>
  <si>
    <t>05.06.2023 14:50:46</t>
  </si>
  <si>
    <t>05.06.2023 14:50:47</t>
  </si>
  <si>
    <t>05.06.2023 14:50:49</t>
  </si>
  <si>
    <t>05.06.2023 14:50:50</t>
  </si>
  <si>
    <t>05.06.2023 14:50:52</t>
  </si>
  <si>
    <t>05.06.2023 14:51:10</t>
  </si>
  <si>
    <t>05.06.2023 14:51:12</t>
  </si>
  <si>
    <t>05.06.2023 14:51:16</t>
  </si>
  <si>
    <t>05.06.2023 14:51:18</t>
  </si>
  <si>
    <t>05.06.2023 14:51:21</t>
  </si>
  <si>
    <t>05.06.2023 14:51:22</t>
  </si>
  <si>
    <t>05.06.2023 14:51:24</t>
  </si>
  <si>
    <t>05.06.2023 14:52:23</t>
  </si>
  <si>
    <t>05.06.2023 14:52:24</t>
  </si>
  <si>
    <t>05.06.2023 14:52:26</t>
  </si>
  <si>
    <t>05.06.2023 14:52:27</t>
  </si>
  <si>
    <t>05.06.2023 14:52:36</t>
  </si>
  <si>
    <t>05.06.2023 14:52:38</t>
  </si>
  <si>
    <t>05.06.2023 14:52:59</t>
  </si>
  <si>
    <t>05.06.2023 14:53:01</t>
  </si>
  <si>
    <t>05.06.2023 14:53:12</t>
  </si>
  <si>
    <t>05.06.2023 14:53:15</t>
  </si>
  <si>
    <t>05.06.2023 14:53:16</t>
  </si>
  <si>
    <t>05.06.2023 14:53:18</t>
  </si>
  <si>
    <t>05.06.2023 14:53:19</t>
  </si>
  <si>
    <t>05.06.2023 14:53:21</t>
  </si>
  <si>
    <t>05.06.2023 14:53:24</t>
  </si>
  <si>
    <t>05.06.2023 14:53:25</t>
  </si>
  <si>
    <t>05.06.2023 14:54:06</t>
  </si>
  <si>
    <t>05.06.2023 14:54:07</t>
  </si>
  <si>
    <t>05.06.2023 14:54:09</t>
  </si>
  <si>
    <t>05.06.2023 14:54:10</t>
  </si>
  <si>
    <t>05.06.2023 14:54:12</t>
  </si>
  <si>
    <t>05.06.2023 14:54:13</t>
  </si>
  <si>
    <t>05.06.2023 14:54:32</t>
  </si>
  <si>
    <t>05.06.2023 14:54:33</t>
  </si>
  <si>
    <t>05.06.2023 14:54:44</t>
  </si>
  <si>
    <t>05.06.2023 14:54:45</t>
  </si>
  <si>
    <t>05.06.2023 14:54:51</t>
  </si>
  <si>
    <t>05.06.2023 14:54:53</t>
  </si>
  <si>
    <t>05.06.2023 14:54:57</t>
  </si>
  <si>
    <t>05.06.2023 14:54:59</t>
  </si>
  <si>
    <t>05.06.2023 14:55:00</t>
  </si>
  <si>
    <t>05.06.2023 14:55:23</t>
  </si>
  <si>
    <t>05.06.2023 14:55:25</t>
  </si>
  <si>
    <t>05.06.2023 14:56:21</t>
  </si>
  <si>
    <t>05.06.2023 14:56:23</t>
  </si>
  <si>
    <t>05.06.2023 14:56:24</t>
  </si>
  <si>
    <t>05.06.2023 14:56:32</t>
  </si>
  <si>
    <t>05.06.2023 14:56:33</t>
  </si>
  <si>
    <t>05.06.2023 14:56:35</t>
  </si>
  <si>
    <t>05.06.2023 14:56:36</t>
  </si>
  <si>
    <t>05.06.2023 14:57:20</t>
  </si>
  <si>
    <t>05.06.2023 14:57:21</t>
  </si>
  <si>
    <t>05.06.2023 14:57:23</t>
  </si>
  <si>
    <t>05.06.2023 14:57:24</t>
  </si>
  <si>
    <t>05.06.2023 14:57:27</t>
  </si>
  <si>
    <t>05.06.2023 14:57:30</t>
  </si>
  <si>
    <t>05.06.2023 14:57:32</t>
  </si>
  <si>
    <t>05.06.2023 14:57:33</t>
  </si>
  <si>
    <t>05.06.2023 14:57:36</t>
  </si>
  <si>
    <t>05.06.2023 14:57:39</t>
  </si>
  <si>
    <t>05.06.2023 14:57:41</t>
  </si>
  <si>
    <t>05.06.2023 14:57:51</t>
  </si>
  <si>
    <t>05.06.2023 14:57:53</t>
  </si>
  <si>
    <t>05.06.2023 14:59:13</t>
  </si>
  <si>
    <t>05.06.2023 14:59:15</t>
  </si>
  <si>
    <t>05.06.2023 14:59:16</t>
  </si>
  <si>
    <t>05.06.2023 14:59:18</t>
  </si>
  <si>
    <t>05.06.2023 14:59:19</t>
  </si>
  <si>
    <t>05.06.2023 15:01:21</t>
  </si>
  <si>
    <t>05.06.2023 15:01:23</t>
  </si>
  <si>
    <t>05.06.2023 15:01:46</t>
  </si>
  <si>
    <t>05.06.2023 15:01:47</t>
  </si>
  <si>
    <t>05.06.2023 15:01:58</t>
  </si>
  <si>
    <t>05.06.2023 15:01:59</t>
  </si>
  <si>
    <t>05.06.2023 15:02:12</t>
  </si>
  <si>
    <t>05.06.2023 15:02:15</t>
  </si>
  <si>
    <t>05.06.2023 15:02:16</t>
  </si>
  <si>
    <t>05.06.2023 15:02:18</t>
  </si>
  <si>
    <t>05.06.2023 15:02:44</t>
  </si>
  <si>
    <t>05.06.2023 15:04:14</t>
  </si>
  <si>
    <t>05.06.2023 15:04:15</t>
  </si>
  <si>
    <t>05.06.2023 15:04:16</t>
  </si>
  <si>
    <t>05.06.2023 15:04:18</t>
  </si>
  <si>
    <t>05.06.2023 15:06:00</t>
  </si>
  <si>
    <t>05.06.2023 15:06:03</t>
  </si>
  <si>
    <t>05.06.2023 15:06:04</t>
  </si>
  <si>
    <t>05.06.2023 15:07:32</t>
  </si>
  <si>
    <t>05.06.2023 15:07:33</t>
  </si>
  <si>
    <t>05.06.2023 15:07:41</t>
  </si>
  <si>
    <t>05.06.2023 15:07:44</t>
  </si>
  <si>
    <t>05.06.2023 15:07:45</t>
  </si>
  <si>
    <t>05.06.2023 15:07:52</t>
  </si>
  <si>
    <t>05.06.2023 15:08:03</t>
  </si>
  <si>
    <t>05.06.2023 15:08:04</t>
  </si>
  <si>
    <t>05.06.2023 15:08:06</t>
  </si>
  <si>
    <t>05.06.2023 15:09:07</t>
  </si>
  <si>
    <t>05.06.2023 15:09:10</t>
  </si>
  <si>
    <t>05.06.2023 15:09:12</t>
  </si>
  <si>
    <t>05.06.2023 15:10:23</t>
  </si>
  <si>
    <t>05.06.2023 15:10:24</t>
  </si>
  <si>
    <t>05.06.2023 15:10:26</t>
  </si>
  <si>
    <t>05.06.2023 15:10:40</t>
  </si>
  <si>
    <t>05.06.2023 15:10:41</t>
  </si>
  <si>
    <t>05.06.2023 15:11:23</t>
  </si>
  <si>
    <t>05.06.2023 15:11:27</t>
  </si>
  <si>
    <t>05.06.2023 15:11:32</t>
  </si>
  <si>
    <t>05.06.2023 15:11:33</t>
  </si>
  <si>
    <t>05.06.2023 15:11:35</t>
  </si>
  <si>
    <t>05.06.2023 15:11:58</t>
  </si>
  <si>
    <t>05.06.2023 15:11:59</t>
  </si>
  <si>
    <t>05.06.2023 15:12:15</t>
  </si>
  <si>
    <t>05.06.2023 15:12:16</t>
  </si>
  <si>
    <t>05.06.2023 15:12:21</t>
  </si>
  <si>
    <t>05.06.2023 15:12:22</t>
  </si>
  <si>
    <t>05.06.2023 15:12:24</t>
  </si>
  <si>
    <t>05.06.2023 15:12:25</t>
  </si>
  <si>
    <t>05.06.2023 15:12:27</t>
  </si>
  <si>
    <t>05.06.2023 15:12:31</t>
  </si>
  <si>
    <t>05.06.2023 15:12:33</t>
  </si>
  <si>
    <t>05.06.2023 15:12:34</t>
  </si>
  <si>
    <t>05.06.2023 15:12:36</t>
  </si>
  <si>
    <t>05.06.2023 15:12:54</t>
  </si>
  <si>
    <t>05.06.2023 15:12:57</t>
  </si>
  <si>
    <t>05.06.2023 15:13:00</t>
  </si>
  <si>
    <t>05.06.2023 15:13:03</t>
  </si>
  <si>
    <t>05.06.2023 15:13:05</t>
  </si>
  <si>
    <t>05.06.2023 15:13:06</t>
  </si>
  <si>
    <t>05.06.2023 15:13:08</t>
  </si>
  <si>
    <t>05.06.2023 15:13:17</t>
  </si>
  <si>
    <t>05.06.2023 15:13:18</t>
  </si>
  <si>
    <t>05.06.2023 15:13:20</t>
  </si>
  <si>
    <t>05.06.2023 15:13:43</t>
  </si>
  <si>
    <t>05.06.2023 15:13:44</t>
  </si>
  <si>
    <t>05.06.2023 15:13:46</t>
  </si>
  <si>
    <t>05.06.2023 15:14:01</t>
  </si>
  <si>
    <t>05.06.2023 15:14:03</t>
  </si>
  <si>
    <t>05.06.2023 15:14:04</t>
  </si>
  <si>
    <t>05.06.2023 15:14:06</t>
  </si>
  <si>
    <t>05.06.2023 15:14:07</t>
  </si>
  <si>
    <t>05.06.2023 15:14:09</t>
  </si>
  <si>
    <t>05.06.2023 15:14:10</t>
  </si>
  <si>
    <t>05.06.2023 15:14:12</t>
  </si>
  <si>
    <t>05.06.2023 15:14:13</t>
  </si>
  <si>
    <t>05.06.2023 15:14:27</t>
  </si>
  <si>
    <t>05.06.2023 15:14:30</t>
  </si>
  <si>
    <t>05.06.2023 15:15:06</t>
  </si>
  <si>
    <t>05.06.2023 15:15:07</t>
  </si>
  <si>
    <t>05.06.2023 15:15:29</t>
  </si>
  <si>
    <t>05.06.2023 15:15:30</t>
  </si>
  <si>
    <t>05.06.2023 15:16:35</t>
  </si>
  <si>
    <t>05.06.2023 15:16:37</t>
  </si>
  <si>
    <t>05.06.2023 15:16:38</t>
  </si>
  <si>
    <t>05.06.2023 15:18:18</t>
  </si>
  <si>
    <t>05.06.2023 15:18:20</t>
  </si>
  <si>
    <t>05.06.2023 15:18:21</t>
  </si>
  <si>
    <t>05.06.2023 15:18:41</t>
  </si>
  <si>
    <t>05.06.2023 15:18:43</t>
  </si>
  <si>
    <t>05.06.2023 15:18:44</t>
  </si>
  <si>
    <t>05.06.2023 15:19:04</t>
  </si>
  <si>
    <t>05.06.2023 15:19:06</t>
  </si>
  <si>
    <t>05.06.2023 15:19:07</t>
  </si>
  <si>
    <t>05.06.2023 15:19:09</t>
  </si>
  <si>
    <t>05.06.2023 15:19:19</t>
  </si>
  <si>
    <t>05.06.2023 15:19:21</t>
  </si>
  <si>
    <t>05.06.2023 15:20:49</t>
  </si>
  <si>
    <t>05.06.2023 15:20:50</t>
  </si>
  <si>
    <t>05.06.2023 15:22:30</t>
  </si>
  <si>
    <t>05.06.2023 15:22:32</t>
  </si>
  <si>
    <t>05.06.2023 15:22:33</t>
  </si>
  <si>
    <t>05.06.2023 15:22:40</t>
  </si>
  <si>
    <t>05.06.2023 15:23:00</t>
  </si>
  <si>
    <t>05.06.2023 15:24:00</t>
  </si>
  <si>
    <t>05.06.2023 15:24:01</t>
  </si>
  <si>
    <t>05.06.2023 15:24:03</t>
  </si>
  <si>
    <t>05.06.2023 15:24:38</t>
  </si>
  <si>
    <t>05.06.2023 15:24:39</t>
  </si>
  <si>
    <t>05.06.2023 15:24:41</t>
  </si>
  <si>
    <t>05.06.2023 15:24:43</t>
  </si>
  <si>
    <t>05.06.2023 15:24:49</t>
  </si>
  <si>
    <t>05.06.2023 15:24:50</t>
  </si>
  <si>
    <t>05.06.2023 15:25:30</t>
  </si>
  <si>
    <t>05.06.2023 15:25:32</t>
  </si>
  <si>
    <t>05.06.2023 15:25:33</t>
  </si>
  <si>
    <t>05.06.2023 15:28:27</t>
  </si>
  <si>
    <t>05.06.2023 15:28:29</t>
  </si>
  <si>
    <t>05.06.2023 15:28:30</t>
  </si>
  <si>
    <t>05.06.2023 15:28:32</t>
  </si>
  <si>
    <t>05.06.2023 15:28:53</t>
  </si>
  <si>
    <t>05.06.2023 15:28:55</t>
  </si>
  <si>
    <t>05.06.2023 15:28:56</t>
  </si>
  <si>
    <t>05.06.2023 15:28:58</t>
  </si>
  <si>
    <t>05.06.2023 15:30:12</t>
  </si>
  <si>
    <t>05.06.2023 15:30:13</t>
  </si>
  <si>
    <t>05.06.2023 15:30:16</t>
  </si>
  <si>
    <t>05.06.2023 15:30:18</t>
  </si>
  <si>
    <t>05.06.2023 15:30:19</t>
  </si>
  <si>
    <t>05.06.2023 15:30:21</t>
  </si>
  <si>
    <t>05.06.2023 15:30:35</t>
  </si>
  <si>
    <t>05.06.2023 15:30:38</t>
  </si>
  <si>
    <t>05.06.2023 15:30:39</t>
  </si>
  <si>
    <t>05.06.2023 15:30:41</t>
  </si>
  <si>
    <t>05.06.2023 15:30:42</t>
  </si>
  <si>
    <t>05.06.2023 15:30:44</t>
  </si>
  <si>
    <t>05.06.2023 15:30:45</t>
  </si>
  <si>
    <t>05.06.2023 15:30:47</t>
  </si>
  <si>
    <t>05.06.2023 15:30:48</t>
  </si>
  <si>
    <t>05.06.2023 15:30:50</t>
  </si>
  <si>
    <t>05.06.2023 15:31:47</t>
  </si>
  <si>
    <t>05.06.2023 15:31:49</t>
  </si>
  <si>
    <t>05.06.2023 15:31:50</t>
  </si>
  <si>
    <t>05.06.2023 15:31:52</t>
  </si>
  <si>
    <t>05.06.2023 15:32:38</t>
  </si>
  <si>
    <t>05.06.2023 15:32:40</t>
  </si>
  <si>
    <t>05.06.2023 15:32:41</t>
  </si>
  <si>
    <t>05.06.2023 15:32:43</t>
  </si>
  <si>
    <t>05.06.2023 15:32:44</t>
  </si>
  <si>
    <t>05.06.2023 15:32:46</t>
  </si>
  <si>
    <t>05.06.2023 15:32:47</t>
  </si>
  <si>
    <t>05.06.2023 15:32:49</t>
  </si>
  <si>
    <t>05.06.2023 15:32:50</t>
  </si>
  <si>
    <t>05.06.2023 15:32:52</t>
  </si>
  <si>
    <t>05.06.2023 15:32:53</t>
  </si>
  <si>
    <t>05.06.2023 15:32:55</t>
  </si>
  <si>
    <t>05.06.2023 15:32:56</t>
  </si>
  <si>
    <t>05.06.2023 15:33:17</t>
  </si>
  <si>
    <t>05.06.2023 15:33:18</t>
  </si>
  <si>
    <t>05.06.2023 15:33:20</t>
  </si>
  <si>
    <t>05.06.2023 15:33:35</t>
  </si>
  <si>
    <t>05.06.2023 15:33:38</t>
  </si>
  <si>
    <t>05.06.2023 15:33:39</t>
  </si>
  <si>
    <t>05.06.2023 15:34:49</t>
  </si>
  <si>
    <t>05.06.2023 15:34:50</t>
  </si>
  <si>
    <t>05.06.2023 15:34:52</t>
  </si>
  <si>
    <t>05.06.2023 15:34:53</t>
  </si>
  <si>
    <t>05.06.2023 15:34:55</t>
  </si>
  <si>
    <t>05.06.2023 15:35:04</t>
  </si>
  <si>
    <t>05.06.2023 15:36:01</t>
  </si>
  <si>
    <t>05.06.2023 15:36:03</t>
  </si>
  <si>
    <t>05.06.2023 15:36:29</t>
  </si>
  <si>
    <t>05.06.2023 15:36:32</t>
  </si>
  <si>
    <t>05.06.2023 15:36:52</t>
  </si>
  <si>
    <t>05.06.2023 15:36:53</t>
  </si>
  <si>
    <t>05.06.2023 15:36:55</t>
  </si>
  <si>
    <t>05.06.2023 15:36:56</t>
  </si>
  <si>
    <t>05.06.2023 15:37:04</t>
  </si>
  <si>
    <t>05.06.2023 15:37:07</t>
  </si>
  <si>
    <t>05.06.2023 15:37:09</t>
  </si>
  <si>
    <t>05.06.2023 15:37:21</t>
  </si>
  <si>
    <t>05.06.2023 15:37:24</t>
  </si>
  <si>
    <t>05.06.2023 15:37:25</t>
  </si>
  <si>
    <t>05.06.2023 15:38:27</t>
  </si>
  <si>
    <t>05.06.2023 15:38:29</t>
  </si>
  <si>
    <t>05.06.2023 15:39:57</t>
  </si>
  <si>
    <t>05.06.2023 15:39:58</t>
  </si>
  <si>
    <t>05.06.2023 15:40:00</t>
  </si>
  <si>
    <t>05.06.2023 15:40:01</t>
  </si>
  <si>
    <t>05.06.2023 15:40:46</t>
  </si>
  <si>
    <t>05.06.2023 15:40:47</t>
  </si>
  <si>
    <t>05.06.2023 15:43:26</t>
  </si>
  <si>
    <t>05.06.2023 15:43:29</t>
  </si>
  <si>
    <t>05.06.2023 15:43:30</t>
  </si>
  <si>
    <t>05.06.2023 15:43:32</t>
  </si>
  <si>
    <t>05.06.2023 15:44:57</t>
  </si>
  <si>
    <t>05.06.2023 15:44:58</t>
  </si>
  <si>
    <t>05.06.2023 15:45:00</t>
  </si>
  <si>
    <t>05.06.2023 15:45:01</t>
  </si>
  <si>
    <t>05.06.2023 15:46:06</t>
  </si>
  <si>
    <t>05.06.2023 15:46:07</t>
  </si>
  <si>
    <t>05.06.2023 15:46:33</t>
  </si>
  <si>
    <t>05.06.2023 15:46:35</t>
  </si>
  <si>
    <t>05.06.2023 15:46:36</t>
  </si>
  <si>
    <t>05.06.2023 15:46:38</t>
  </si>
  <si>
    <t>05.06.2023 15:46:39</t>
  </si>
  <si>
    <t>05.06.2023 15:47:49</t>
  </si>
  <si>
    <t>05.06.2023 15:47:50</t>
  </si>
  <si>
    <t>05.06.2023 15:48:04</t>
  </si>
  <si>
    <t>05.06.2023 15:48:07</t>
  </si>
  <si>
    <t>05.06.2023 15:48:09</t>
  </si>
  <si>
    <t>05.06.2023 15:48:13</t>
  </si>
  <si>
    <t>05.06.2023 15:48:16</t>
  </si>
  <si>
    <t>05.06.2023 15:48:18</t>
  </si>
  <si>
    <t>05.06.2023 15:48:19</t>
  </si>
  <si>
    <t>05.06.2023 15:48:21</t>
  </si>
  <si>
    <t>05.06.2023 15:49:04</t>
  </si>
  <si>
    <t>05.06.2023 15:49:06</t>
  </si>
  <si>
    <t>05.06.2023 15:49:07</t>
  </si>
  <si>
    <t>05.06.2023 15:49:23</t>
  </si>
  <si>
    <t>05.06.2023 15:49:24</t>
  </si>
  <si>
    <t>05.06.2023 15:49:26</t>
  </si>
  <si>
    <t>05.06.2023 15:49:27</t>
  </si>
  <si>
    <t>05.06.2023 15:49:29</t>
  </si>
  <si>
    <t>05.06.2023 15:49:33</t>
  </si>
  <si>
    <t>05.06.2023 15:49:36</t>
  </si>
  <si>
    <t>05.06.2023 15:49:38</t>
  </si>
  <si>
    <t>05.06.2023 15:50:23</t>
  </si>
  <si>
    <t>05.06.2023 15:50:24</t>
  </si>
  <si>
    <t>05.06.2023 15:51:32</t>
  </si>
  <si>
    <t>05.06.2023 15:53:40</t>
  </si>
  <si>
    <t>05.06.2023 15:53:41</t>
  </si>
  <si>
    <t>05.06.2023 15:53:43</t>
  </si>
  <si>
    <t>05.06.2023 15:53:44</t>
  </si>
  <si>
    <t>05.06.2023 15:53:46</t>
  </si>
  <si>
    <t>05.06.2023 15:53:47</t>
  </si>
  <si>
    <t>05.06.2023 15:53:49</t>
  </si>
  <si>
    <t>05.06.2023 15:53:50</t>
  </si>
  <si>
    <t>05.06.2023 15:53:52</t>
  </si>
  <si>
    <t>05.06.2023 15:54:40</t>
  </si>
  <si>
    <t>05.06.2023 15:54:43</t>
  </si>
  <si>
    <t>05.06.2023 15:54:44</t>
  </si>
  <si>
    <t>05.06.2023 15:54:47</t>
  </si>
  <si>
    <t>05.06.2023 15:54:49</t>
  </si>
  <si>
    <t>05.06.2023 15:54:52</t>
  </si>
  <si>
    <t>05.06.2023 15:54:53</t>
  </si>
  <si>
    <t>05.06.2023 15:55:20</t>
  </si>
  <si>
    <t>05.06.2023 15:55:21</t>
  </si>
  <si>
    <t>05.06.2023 15:55:23</t>
  </si>
  <si>
    <t>05.06.2023 15:56:35</t>
  </si>
  <si>
    <t>05.06.2023 15:56:37</t>
  </si>
  <si>
    <t>05.06.2023 15:57:13</t>
  </si>
  <si>
    <t>05.06.2023 15:57:15</t>
  </si>
  <si>
    <t>05.06.2023 15:57:16</t>
  </si>
  <si>
    <t>05.06.2023 15:57:44</t>
  </si>
  <si>
    <t>05.06.2023 15:57:46</t>
  </si>
  <si>
    <t>05.06.2023 15:58:24</t>
  </si>
  <si>
    <t>05.06.2023 15:58:26</t>
  </si>
  <si>
    <t>05.06.2023 15:58:27</t>
  </si>
  <si>
    <t>05.06.2023 15:58:47</t>
  </si>
  <si>
    <t>05.06.2023 15:58:52</t>
  </si>
  <si>
    <t>05.06.2023 15:58:53</t>
  </si>
  <si>
    <t>05.06.2023 15:59:13</t>
  </si>
  <si>
    <t>05.06.2023 15:59:15</t>
  </si>
  <si>
    <t>05.06.2023 15:59:16</t>
  </si>
  <si>
    <t>05.06.2023 16:00:00</t>
  </si>
  <si>
    <t>05.06.2023 16:00:01</t>
  </si>
  <si>
    <t>05.06.2023 16:00:03</t>
  </si>
  <si>
    <t>05.06.2023 16:01:06</t>
  </si>
  <si>
    <t>05.06.2023 16:01:13</t>
  </si>
  <si>
    <t>05.06.2023 16:01:15</t>
  </si>
  <si>
    <t>05.06.2023 16:01:18</t>
  </si>
  <si>
    <t>05.06.2023 16:01:19</t>
  </si>
  <si>
    <t>05.06.2023 16:01:53</t>
  </si>
  <si>
    <t>05.06.2023 16:01:58</t>
  </si>
  <si>
    <t>05.06.2023 16:02:01</t>
  </si>
  <si>
    <t>05.06.2023 16:02:02</t>
  </si>
  <si>
    <t>05.06.2023 16:02:04</t>
  </si>
  <si>
    <t>05.06.2023 16:02:11</t>
  </si>
  <si>
    <t>05.06.2023 16:02:14</t>
  </si>
  <si>
    <t>05.06.2023 16:02:16</t>
  </si>
  <si>
    <t>05.06.2023 16:03:55</t>
  </si>
  <si>
    <t>05.06.2023 16:03:58</t>
  </si>
  <si>
    <t>05.06.2023 16:04:00</t>
  </si>
  <si>
    <t>05.06.2023 16:04:10</t>
  </si>
  <si>
    <t>05.06.2023 16:04:15</t>
  </si>
  <si>
    <t>05.06.2023 16:04:16</t>
  </si>
  <si>
    <t>05.06.2023 16:04:18</t>
  </si>
  <si>
    <t>05.06.2023 16:04:19</t>
  </si>
  <si>
    <t>05.06.2023 16:04:21</t>
  </si>
  <si>
    <t>05.06.2023 16:05:34</t>
  </si>
  <si>
    <t>05.06.2023 16:05:40</t>
  </si>
  <si>
    <t>05.06.2023 16:05:41</t>
  </si>
  <si>
    <t>05.06.2023 16:05:52</t>
  </si>
  <si>
    <t>05.06.2023 16:05:55</t>
  </si>
  <si>
    <t>05.06.2023 16:05:56</t>
  </si>
  <si>
    <t>05.06.2023 16:05:58</t>
  </si>
  <si>
    <t>05.06.2023 16:07:21</t>
  </si>
  <si>
    <t>05.06.2023 16:07:23</t>
  </si>
  <si>
    <t>05.06.2023 16:07:24</t>
  </si>
  <si>
    <t>05.06.2023 16:07:26</t>
  </si>
  <si>
    <t>05.06.2023 16:07:27</t>
  </si>
  <si>
    <t>05.06.2023 16:07:29</t>
  </si>
  <si>
    <t>05.06.2023 16:07:47</t>
  </si>
  <si>
    <t>05.06.2023 16:07:49</t>
  </si>
  <si>
    <t>05.06.2023 16:08:09</t>
  </si>
  <si>
    <t>05.06.2023 16:08:10</t>
  </si>
  <si>
    <t>05.06.2023 16:08:12</t>
  </si>
  <si>
    <t>05.06.2023 16:08:49</t>
  </si>
  <si>
    <t>05.06.2023 16:08:50</t>
  </si>
  <si>
    <t>05.06.2023 16:08:58</t>
  </si>
  <si>
    <t>05.06.2023 16:08:59</t>
  </si>
  <si>
    <t>05.06.2023 16:09:01</t>
  </si>
  <si>
    <t>05.06.2023 16:09:02</t>
  </si>
  <si>
    <t>05.06.2023 16:09:04</t>
  </si>
  <si>
    <t>05.06.2023 16:09:05</t>
  </si>
  <si>
    <t>05.06.2023 16:10:03</t>
  </si>
  <si>
    <t>05.06.2023 16:10:04</t>
  </si>
  <si>
    <t>05.06.2023 16:12:12</t>
  </si>
  <si>
    <t>05.06.2023 16:12:15</t>
  </si>
  <si>
    <t>05.06.2023 16:12:16</t>
  </si>
  <si>
    <t>05.06.2023 16:14:17</t>
  </si>
  <si>
    <t>05.06.2023 16:14:18</t>
  </si>
  <si>
    <t>05.06.2023 16:14:58</t>
  </si>
  <si>
    <t>05.06.2023 16:15:10</t>
  </si>
  <si>
    <t>05.06.2023 16:15:15</t>
  </si>
  <si>
    <t>05.06.2023 16:17:15</t>
  </si>
  <si>
    <t>05.06.2023 16:17:20</t>
  </si>
  <si>
    <t>05.06.2023 16:17:23</t>
  </si>
  <si>
    <t>05.06.2023 16:17:24</t>
  </si>
  <si>
    <t>05.06.2023 16:17:26</t>
  </si>
  <si>
    <t>05.06.2023 16:17:36</t>
  </si>
  <si>
    <t>05.06.2023 16:17:38</t>
  </si>
  <si>
    <t>05.06.2023 16:17:39</t>
  </si>
  <si>
    <t>05.06.2023 16:19:20</t>
  </si>
  <si>
    <t>05.06.2023 16:19:23</t>
  </si>
  <si>
    <t>05.06.2023 16:19:26</t>
  </si>
  <si>
    <t>05.06.2023 16:19:30</t>
  </si>
  <si>
    <t>05.06.2023 16:19:33</t>
  </si>
  <si>
    <t>05.06.2023 16:19:46</t>
  </si>
  <si>
    <t>05.06.2023 16:19:50</t>
  </si>
  <si>
    <t>05.06.2023 16:20:01</t>
  </si>
  <si>
    <t>05.06.2023 16:20:03</t>
  </si>
  <si>
    <t>05.06.2023 16:20:29</t>
  </si>
  <si>
    <t>05.06.2023 16:20:30</t>
  </si>
  <si>
    <t>05.06.2023 16:20:32</t>
  </si>
  <si>
    <t>05.06.2023 16:21:04</t>
  </si>
  <si>
    <t>05.06.2023 16:21:07</t>
  </si>
  <si>
    <t>05.06.2023 16:22:30</t>
  </si>
  <si>
    <t>05.06.2023 16:22:32</t>
  </si>
  <si>
    <t>05.06.2023 16:22:33</t>
  </si>
  <si>
    <t>05.06.2023 16:22:50</t>
  </si>
  <si>
    <t>05.06.2023 16:22:52</t>
  </si>
  <si>
    <t>05.06.2023 16:23:30</t>
  </si>
  <si>
    <t>05.06.2023 16:23:32</t>
  </si>
  <si>
    <t>05.06.2023 16:23:33</t>
  </si>
  <si>
    <t>05.06.2023 16:23:35</t>
  </si>
  <si>
    <t>05.06.2023 16:23:36</t>
  </si>
  <si>
    <t>05.06.2023 16:23:53</t>
  </si>
  <si>
    <t>05.06.2023 16:23:55</t>
  </si>
  <si>
    <t>05.06.2023 16:23:59</t>
  </si>
  <si>
    <t>05.06.2023 16:24:01</t>
  </si>
  <si>
    <t>05.06.2023 16:24:08</t>
  </si>
  <si>
    <t>05.06.2023 16:24:10</t>
  </si>
  <si>
    <t>05.06.2023 16:24:31</t>
  </si>
  <si>
    <t>05.06.2023 16:24:33</t>
  </si>
  <si>
    <t>05.06.2023 16:26:50</t>
  </si>
  <si>
    <t>05.06.2023 16:26:52</t>
  </si>
  <si>
    <t>05.06.2023 16:26:53</t>
  </si>
  <si>
    <t>05.06.2023 16:27:17</t>
  </si>
  <si>
    <t>05.06.2023 16:27:20</t>
  </si>
  <si>
    <t>05.06.2023 16:29:40</t>
  </si>
  <si>
    <t>05.06.2023 16:29:41</t>
  </si>
  <si>
    <t>05.06.2023 16:29:43</t>
  </si>
  <si>
    <t>05.06.2023 16:29:49</t>
  </si>
  <si>
    <t>05.06.2023 16:29:50</t>
  </si>
  <si>
    <t>05.06.2023 16:29:52</t>
  </si>
  <si>
    <t>05.06.2023 16:30:52</t>
  </si>
  <si>
    <t>05.06.2023 16:30:54</t>
  </si>
  <si>
    <t>05.06.2023 16:30:55</t>
  </si>
  <si>
    <t>05.06.2023 16:30:57</t>
  </si>
  <si>
    <t>05.06.2023 16:30:58</t>
  </si>
  <si>
    <t>05.06.2023 16:31:00</t>
  </si>
  <si>
    <t>05.06.2023 16:31:37</t>
  </si>
  <si>
    <t>05.06.2023 16:31:40</t>
  </si>
  <si>
    <t>05.06.2023 16:31:41</t>
  </si>
  <si>
    <t>05.06.2023 16:31:43</t>
  </si>
  <si>
    <t>05.06.2023 16:31:44</t>
  </si>
  <si>
    <t>05.06.2023 16:31:46</t>
  </si>
  <si>
    <t>05.06.2023 16:31:50</t>
  </si>
  <si>
    <t>05.06.2023 16:31:52</t>
  </si>
  <si>
    <t>05.06.2023 16:31:53</t>
  </si>
  <si>
    <t>05.06.2023 16:31:55</t>
  </si>
  <si>
    <t>05.06.2023 16:32:10</t>
  </si>
  <si>
    <t>05.06.2023 16:32:12</t>
  </si>
  <si>
    <t>05.06.2023 16:32:13</t>
  </si>
  <si>
    <t>05.06.2023 16:32:15</t>
  </si>
  <si>
    <t>05.06.2023 16:32:16</t>
  </si>
  <si>
    <t>05.06.2023 16:32:18</t>
  </si>
  <si>
    <t>05.06.2023 16:32:19</t>
  </si>
  <si>
    <t>05.06.2023 16:32:21</t>
  </si>
  <si>
    <t>05.06.2023 16:32:22</t>
  </si>
  <si>
    <t>05.06.2023 16:33:17</t>
  </si>
  <si>
    <t>05.06.2023 16:33:18</t>
  </si>
  <si>
    <t>05.06.2023 16:34:00</t>
  </si>
  <si>
    <t>05.06.2023 16:34:01</t>
  </si>
  <si>
    <t>05.06.2023 16:34:03</t>
  </si>
  <si>
    <t>05.06.2023 16:34:19</t>
  </si>
  <si>
    <t>05.06.2023 16:34:59</t>
  </si>
  <si>
    <t>05.06.2023 16:35:01</t>
  </si>
  <si>
    <t>05.06.2023 16:35:02</t>
  </si>
  <si>
    <t>05.06.2023 16:35:04</t>
  </si>
  <si>
    <t>05.06.2023 16:35:05</t>
  </si>
  <si>
    <t>05.06.2023 16:35:07</t>
  </si>
  <si>
    <t>05.06.2023 16:35:08</t>
  </si>
  <si>
    <t>05.06.2023 16:35:10</t>
  </si>
  <si>
    <t>05.06.2023 16:35:19</t>
  </si>
  <si>
    <t>05.06.2023 16:35:21</t>
  </si>
  <si>
    <t>05.06.2023 16:35:22</t>
  </si>
  <si>
    <t>05.06.2023 16:35:24</t>
  </si>
  <si>
    <t>05.06.2023 16:35:25</t>
  </si>
  <si>
    <t>05.06.2023 16:35:27</t>
  </si>
  <si>
    <t>05.06.2023 16:35:30</t>
  </si>
  <si>
    <t>05.06.2023 16:35:31</t>
  </si>
  <si>
    <t>05.06.2023 16:35:33</t>
  </si>
  <si>
    <t>05.06.2023 16:36:17</t>
  </si>
  <si>
    <t>05.06.2023 16:36:18</t>
  </si>
  <si>
    <t>05.06.2023 16:37:20</t>
  </si>
  <si>
    <t>05.06.2023 16:37:23</t>
  </si>
  <si>
    <t>05.06.2023 16:37:24</t>
  </si>
  <si>
    <t>05.06.2023 16:38:24</t>
  </si>
  <si>
    <t>05.06.2023 16:38:26</t>
  </si>
  <si>
    <t>05.06.2023 16:40:07</t>
  </si>
  <si>
    <t>05.06.2023 16:40:09</t>
  </si>
  <si>
    <t>05.06.2023 16:40:10</t>
  </si>
  <si>
    <t>05.06.2023 16:40:33</t>
  </si>
  <si>
    <t>05.06.2023 16:40:35</t>
  </si>
  <si>
    <t>05.06.2023 16:40:36</t>
  </si>
  <si>
    <t>05.06.2023 16:40:41</t>
  </si>
  <si>
    <t>05.06.2023 16:40:42</t>
  </si>
  <si>
    <t>05.06.2023 16:41:15</t>
  </si>
  <si>
    <t>05.06.2023 16:41:21</t>
  </si>
  <si>
    <t>05.06.2023 16:41:26</t>
  </si>
  <si>
    <t>05.06.2023 16:41:27</t>
  </si>
  <si>
    <t>05.06.2023 16:41:45</t>
  </si>
  <si>
    <t>05.06.2023 16:41:47</t>
  </si>
  <si>
    <t>05.06.2023 16:41:48</t>
  </si>
  <si>
    <t>05.06.2023 16:41:50</t>
  </si>
  <si>
    <t>05.06.2023 16:42:46</t>
  </si>
  <si>
    <t>05.06.2023 16:42:47</t>
  </si>
  <si>
    <t>05.06.2023 16:42:49</t>
  </si>
  <si>
    <t>05.06.2023 16:43:37</t>
  </si>
  <si>
    <t>05.06.2023 16:43:38</t>
  </si>
  <si>
    <t>05.06.2023 16:44:06</t>
  </si>
  <si>
    <t>05.06.2023 16:44:07</t>
  </si>
  <si>
    <t>05.06.2023 16:44:26</t>
  </si>
  <si>
    <t>05.06.2023 16:44:56</t>
  </si>
  <si>
    <t>05.06.2023 16:44:58</t>
  </si>
  <si>
    <t>05.06.2023 16:44:59</t>
  </si>
  <si>
    <t>05.06.2023 16:45:32</t>
  </si>
  <si>
    <t>05.06.2023 16:45:33</t>
  </si>
  <si>
    <t>05.06.2023 16:45:35</t>
  </si>
  <si>
    <t>05.06.2023 16:45:36</t>
  </si>
  <si>
    <t>05.06.2023 16:45:38</t>
  </si>
  <si>
    <t>05.06.2023 16:45:59</t>
  </si>
  <si>
    <t>05.06.2023 16:46:01</t>
  </si>
  <si>
    <t>05.06.2023 16:46:02</t>
  </si>
  <si>
    <t>05.06.2023 16:46:45</t>
  </si>
  <si>
    <t>05.06.2023 16:46:47</t>
  </si>
  <si>
    <t>05.06.2023 16:46:50</t>
  </si>
  <si>
    <t>05.06.2023 16:46:51</t>
  </si>
  <si>
    <t>05.06.2023 16:46:53</t>
  </si>
  <si>
    <t>05.06.2023 16:46:54</t>
  </si>
  <si>
    <t>05.06.2023 16:47:38</t>
  </si>
  <si>
    <t>05.06.2023 16:47:40</t>
  </si>
  <si>
    <t>05.06.2023 16:48:30</t>
  </si>
  <si>
    <t>05.06.2023 16:48:32</t>
  </si>
  <si>
    <t>05.06.2023 16:48:33</t>
  </si>
  <si>
    <t>05.06.2023 16:48:35</t>
  </si>
  <si>
    <t>05.06.2023 16:48:36</t>
  </si>
  <si>
    <t>05.06.2023 16:48:38</t>
  </si>
  <si>
    <t>05.06.2023 16:48:41</t>
  </si>
  <si>
    <t>05.06.2023 16:48:44</t>
  </si>
  <si>
    <t>05.06.2023 16:48:50</t>
  </si>
  <si>
    <t>05.06.2023 16:48:52</t>
  </si>
  <si>
    <t>05.06.2023 16:50:34</t>
  </si>
  <si>
    <t>05.06.2023 16:50:35</t>
  </si>
  <si>
    <t>05.06.2023 16:50:40</t>
  </si>
  <si>
    <t>05.06.2023 16:50:44</t>
  </si>
  <si>
    <t>05.06.2023 16:50:46</t>
  </si>
  <si>
    <t>05.06.2023 16:50:47</t>
  </si>
  <si>
    <t>05.06.2023 16:50:50</t>
  </si>
  <si>
    <t>05.06.2023 16:50:52</t>
  </si>
  <si>
    <t>05.06.2023 16:50:58</t>
  </si>
  <si>
    <t>05.06.2023 16:51:00</t>
  </si>
  <si>
    <t>05.06.2023 16:51:41</t>
  </si>
  <si>
    <t>05.06.2023 16:51:50</t>
  </si>
  <si>
    <t>05.06.2023 16:51:52</t>
  </si>
  <si>
    <t>05.06.2023 16:52:50</t>
  </si>
  <si>
    <t>05.06.2023 16:52:52</t>
  </si>
  <si>
    <t>05.06.2023 16:52:53</t>
  </si>
  <si>
    <t>05.06.2023 16:52:55</t>
  </si>
  <si>
    <t>05.06.2023 16:54:03</t>
  </si>
  <si>
    <t>05.06.2023 16:54:04</t>
  </si>
  <si>
    <t>05.06.2023 16:54:06</t>
  </si>
  <si>
    <t>05.06.2023 16:55:23</t>
  </si>
  <si>
    <t>05.06.2023 16:55:24</t>
  </si>
  <si>
    <t>05.06.2023 16:55:53</t>
  </si>
  <si>
    <t>05.06.2023 16:55:55</t>
  </si>
  <si>
    <t>05.06.2023 16:55:56</t>
  </si>
  <si>
    <t>05.06.2023 16:55:58</t>
  </si>
  <si>
    <t>05.06.2023 16:56:01</t>
  </si>
  <si>
    <t>05.06.2023 16:56:02</t>
  </si>
  <si>
    <t>05.06.2023 16:56:05</t>
  </si>
  <si>
    <t>05.06.2023 16:57:14</t>
  </si>
  <si>
    <t>05.06.2023 16:57:17</t>
  </si>
  <si>
    <t>05.06.2023 16:57:50</t>
  </si>
  <si>
    <t>05.06.2023 16:57:57</t>
  </si>
  <si>
    <t>05.06.2023 16:58:12</t>
  </si>
  <si>
    <t>05.06.2023 16:58:13</t>
  </si>
  <si>
    <t>05.06.2023 16:58:15</t>
  </si>
  <si>
    <t>05.06.2023 16:58:21</t>
  </si>
  <si>
    <t>05.06.2023 16:58:22</t>
  </si>
  <si>
    <t>05.06.2023 16:59:58</t>
  </si>
  <si>
    <t>05.06.2023 17:00:09</t>
  </si>
  <si>
    <t>05.06.2023 17:00:10</t>
  </si>
  <si>
    <t>05.06.2023 17:01:29</t>
  </si>
  <si>
    <t>05.06.2023 17:01:30</t>
  </si>
  <si>
    <t>05.06.2023 17:01:32</t>
  </si>
  <si>
    <t>05.06.2023 17:03:24</t>
  </si>
  <si>
    <t>05.06.2023 17:03:26</t>
  </si>
  <si>
    <t>05.06.2023 17:03:29</t>
  </si>
  <si>
    <t>05.06.2023 17:03:30</t>
  </si>
  <si>
    <t>05.06.2023 17:04:04</t>
  </si>
  <si>
    <t>05.06.2023 17:04:06</t>
  </si>
  <si>
    <t>05.06.2023 17:04:07</t>
  </si>
  <si>
    <t>05.06.2023 17:04:38</t>
  </si>
  <si>
    <t>05.06.2023 17:04:39</t>
  </si>
  <si>
    <t>05.06.2023 17:04:46</t>
  </si>
  <si>
    <t>05.06.2023 17:04:47</t>
  </si>
  <si>
    <t>05.06.2023 17:04:49</t>
  </si>
  <si>
    <t>05.06.2023 17:04:55</t>
  </si>
  <si>
    <t>05.06.2023 17:05:24</t>
  </si>
  <si>
    <t>05.06.2023 17:05:26</t>
  </si>
  <si>
    <t>05.06.2023 17:06:00</t>
  </si>
  <si>
    <t>05.06.2023 17:06:01</t>
  </si>
  <si>
    <t>05.06.2023 17:06:03</t>
  </si>
  <si>
    <t>05.06.2023 17:07:27</t>
  </si>
  <si>
    <t>05.06.2023 17:07:29</t>
  </si>
  <si>
    <t>05.06.2023 17:07:49</t>
  </si>
  <si>
    <t>05.06.2023 17:07:50</t>
  </si>
  <si>
    <t>05.06.2023 17:07:52</t>
  </si>
  <si>
    <t>05.06.2023 17:08:20</t>
  </si>
  <si>
    <t>05.06.2023 17:08:21</t>
  </si>
  <si>
    <t>05.06.2023 17:08:24</t>
  </si>
  <si>
    <t>05.06.2023 17:08:26</t>
  </si>
  <si>
    <t>05.06.2023 17:08:27</t>
  </si>
  <si>
    <t>05.06.2023 17:08:36</t>
  </si>
  <si>
    <t>05.06.2023 17:08:39</t>
  </si>
  <si>
    <t>05.06.2023 17:08:55</t>
  </si>
  <si>
    <t>05.06.2023 17:08:56</t>
  </si>
  <si>
    <t>05.06.2023 17:08:58</t>
  </si>
  <si>
    <t>05.06.2023 17:09:58</t>
  </si>
  <si>
    <t>05.06.2023 17:09:59</t>
  </si>
  <si>
    <t>05.06.2023 17:10:01</t>
  </si>
  <si>
    <t>05.06.2023 17:10:13</t>
  </si>
  <si>
    <t>05.06.2023 17:10:16</t>
  </si>
  <si>
    <t>05.06.2023 17:10:18</t>
  </si>
  <si>
    <t>05.06.2023 17:10:19</t>
  </si>
  <si>
    <t>05.06.2023 17:10:21</t>
  </si>
  <si>
    <t>05.06.2023 17:11:20</t>
  </si>
  <si>
    <t>05.06.2023 17:11:21</t>
  </si>
  <si>
    <t>05.06.2023 17:11:41</t>
  </si>
  <si>
    <t>05.06.2023 17:11:44</t>
  </si>
  <si>
    <t>05.06.2023 17:12:12</t>
  </si>
  <si>
    <t>05.06.2023 17:12:35</t>
  </si>
  <si>
    <t>05.06.2023 17:12:37</t>
  </si>
  <si>
    <t>05.06.2023 17:12:38</t>
  </si>
  <si>
    <t>05.06.2023 17:13:07</t>
  </si>
  <si>
    <t>05.06.2023 17:13:09</t>
  </si>
  <si>
    <t>05.06.2023 17:13:10</t>
  </si>
  <si>
    <t>05.06.2023 17:13:12</t>
  </si>
  <si>
    <t>05.06.2023 17:13:36</t>
  </si>
  <si>
    <t>05.06.2023 17:15:18</t>
  </si>
  <si>
    <t>05.06.2023 17:15:20</t>
  </si>
  <si>
    <t>05.06.2023 17:15:21</t>
  </si>
  <si>
    <t>05.06.2023 17:15:32</t>
  </si>
  <si>
    <t>05.06.2023 17:15:33</t>
  </si>
  <si>
    <t>05.06.2023 17:15:35</t>
  </si>
  <si>
    <t>05.06.2023 17:15:36</t>
  </si>
  <si>
    <t>05.06.2023 17:15:38</t>
  </si>
  <si>
    <t>05.06.2023 17:15:39</t>
  </si>
  <si>
    <t>05.06.2023 17:16:43</t>
  </si>
  <si>
    <t>05.06.2023 17:16:44</t>
  </si>
  <si>
    <t>05.06.2023 17:16:46</t>
  </si>
  <si>
    <t>05.06.2023 17:16:47</t>
  </si>
  <si>
    <t>05.06.2023 17:18:15</t>
  </si>
  <si>
    <t>05.06.2023 17:18:17</t>
  </si>
  <si>
    <t>05.06.2023 17:18:18</t>
  </si>
  <si>
    <t>05.06.2023 17:18:21</t>
  </si>
  <si>
    <t>05.06.2023 17:18:50</t>
  </si>
  <si>
    <t>05.06.2023 17:19:30</t>
  </si>
  <si>
    <t>05.06.2023 17:19:36</t>
  </si>
  <si>
    <t>05.06.2023 17:19:38</t>
  </si>
  <si>
    <t>05.06.2023 17:19:39</t>
  </si>
  <si>
    <t>05.06.2023 17:19:43</t>
  </si>
  <si>
    <t>05.06.2023 17:19:44</t>
  </si>
  <si>
    <t>05.06.2023 17:19:46</t>
  </si>
  <si>
    <t>05.06.2023 17:20:38</t>
  </si>
  <si>
    <t>05.06.2023 17:20:40</t>
  </si>
  <si>
    <t>05.06.2023 17:20:41</t>
  </si>
  <si>
    <t>05.06.2023 17:20:43</t>
  </si>
  <si>
    <t>05.06.2023 17:20:49</t>
  </si>
  <si>
    <t>05.06.2023 17:20:50</t>
  </si>
  <si>
    <t>05.06.2023 17:21:17</t>
  </si>
  <si>
    <t>05.06.2023 17:21:21</t>
  </si>
  <si>
    <t>05.06.2023 17:21:23</t>
  </si>
  <si>
    <t>05.06.2023 17:21:36</t>
  </si>
  <si>
    <t>05.06.2023 17:21:38</t>
  </si>
  <si>
    <t>05.06.2023 17:21:39</t>
  </si>
  <si>
    <t>05.06.2023 17:21:52</t>
  </si>
  <si>
    <t>05.06.2023 17:21:53</t>
  </si>
  <si>
    <t>05.06.2023 17:21:56</t>
  </si>
  <si>
    <t>05.06.2023 17:22:47</t>
  </si>
  <si>
    <t>05.06.2023 17:22:48</t>
  </si>
  <si>
    <t>05.06.2023 17:22:50</t>
  </si>
  <si>
    <t>05.06.2023 17:23:55</t>
  </si>
  <si>
    <t>05.06.2023 17:23:58</t>
  </si>
  <si>
    <t>05.06.2023 17:24:00</t>
  </si>
  <si>
    <t>05.06.2023 17:24:13</t>
  </si>
  <si>
    <t>05.06.2023 17:24:15</t>
  </si>
  <si>
    <t>05.06.2023 17:24:16</t>
  </si>
  <si>
    <t>05.06.2023 17:24:18</t>
  </si>
  <si>
    <t>05.06.2023 17:24:19</t>
  </si>
  <si>
    <t>05.06.2023 17:24:49</t>
  </si>
  <si>
    <t>05.06.2023 17:24:50</t>
  </si>
  <si>
    <t>05.06.2023 17:24:52</t>
  </si>
  <si>
    <t>05.06.2023 17:24:53</t>
  </si>
  <si>
    <t>05.06.2023 17:25:13</t>
  </si>
  <si>
    <t>05.06.2023 17:25:15</t>
  </si>
  <si>
    <t>05.06.2023 17:25:50</t>
  </si>
  <si>
    <t>05.06.2023 17:25:52</t>
  </si>
  <si>
    <t>05.06.2023 17:25:53</t>
  </si>
  <si>
    <t>05.06.2023 17:25:55</t>
  </si>
  <si>
    <t>05.06.2023 17:25:56</t>
  </si>
  <si>
    <t>05.06.2023 17:27:17</t>
  </si>
  <si>
    <t>05.06.2023 17:27:18</t>
  </si>
  <si>
    <t>05.06.2023 17:27:20</t>
  </si>
  <si>
    <t>05.06.2023 17:27:47</t>
  </si>
  <si>
    <t>05.06.2023 17:27:49</t>
  </si>
  <si>
    <t>05.06.2023 17:27:50</t>
  </si>
  <si>
    <t>05.06.2023 17:28:57</t>
  </si>
  <si>
    <t>05.06.2023 17:28:58</t>
  </si>
  <si>
    <t>05.06.2023 17:29:00</t>
  </si>
  <si>
    <t>05.06.2023 17:29:58</t>
  </si>
  <si>
    <t>05.06.2023 17:30:00</t>
  </si>
  <si>
    <t>05.06.2023 17:30:01</t>
  </si>
  <si>
    <t>05.06.2023 17:30:03</t>
  </si>
  <si>
    <t>05.06.2023 17:30:04</t>
  </si>
  <si>
    <t>05.06.2023 17:32:01</t>
  </si>
  <si>
    <t>05.06.2023 17:32:03</t>
  </si>
  <si>
    <t>05.06.2023 17:32:04</t>
  </si>
  <si>
    <t>05.06.2023 17:32:29</t>
  </si>
  <si>
    <t>05.06.2023 17:32:30</t>
  </si>
  <si>
    <t>05.06.2023 17:32:32</t>
  </si>
  <si>
    <t>05.06.2023 17:32:33</t>
  </si>
  <si>
    <t>05.06.2023 17:33:20</t>
  </si>
  <si>
    <t>05.06.2023 17:33:21</t>
  </si>
  <si>
    <t>05.06.2023 17:33:23</t>
  </si>
  <si>
    <t>05.06.2023 17:34:44</t>
  </si>
  <si>
    <t>05.06.2023 17:35:49</t>
  </si>
  <si>
    <t>05.06.2023 17:35:50</t>
  </si>
  <si>
    <t>05.06.2023 17:35:52</t>
  </si>
  <si>
    <t>05.06.2023 17:35:53</t>
  </si>
  <si>
    <t>05.06.2023 17:35:55</t>
  </si>
  <si>
    <t>05.06.2023 17:35:58</t>
  </si>
  <si>
    <t>05.06.2023 17:36:00</t>
  </si>
  <si>
    <t>05.06.2023 17:36:03</t>
  </si>
  <si>
    <t>05.06.2023 17:36:04</t>
  </si>
  <si>
    <t>05.06.2023 17:36:49</t>
  </si>
  <si>
    <t>05.06.2023 17:36:50</t>
  </si>
  <si>
    <t>05.06.2023 17:36:52</t>
  </si>
  <si>
    <t>05.06.2023 17:37:10</t>
  </si>
  <si>
    <t>05.06.2023 17:37:12</t>
  </si>
  <si>
    <t>05.06.2023 17:37:13</t>
  </si>
  <si>
    <t>05.06.2023 17:37:15</t>
  </si>
  <si>
    <t>05.06.2023 17:37:16</t>
  </si>
  <si>
    <t>05.06.2023 17:37:18</t>
  </si>
  <si>
    <t>05.06.2023 17:37:27</t>
  </si>
  <si>
    <t>05.06.2023 17:37:32</t>
  </si>
  <si>
    <t>05.06.2023 17:37:55</t>
  </si>
  <si>
    <t>05.06.2023 17:37:56</t>
  </si>
  <si>
    <t>05.06.2023 17:38:02</t>
  </si>
  <si>
    <t>05.06.2023 17:38:04</t>
  </si>
  <si>
    <t>05.06.2023 17:38:47</t>
  </si>
  <si>
    <t>05.06.2023 17:38:48</t>
  </si>
  <si>
    <t>05.06.2023 17:38:51</t>
  </si>
  <si>
    <t>05.06.2023 17:38:53</t>
  </si>
  <si>
    <t>05.06.2023 17:38:54</t>
  </si>
  <si>
    <t>05.06.2023 17:39:09</t>
  </si>
  <si>
    <t>05.06.2023 17:39:10</t>
  </si>
  <si>
    <t>05.06.2023 17:39:16</t>
  </si>
  <si>
    <t>05.06.2023 17:39:18</t>
  </si>
  <si>
    <t>05.06.2023 17:39:19</t>
  </si>
  <si>
    <t>05.06.2023 17:39:21</t>
  </si>
  <si>
    <t>05.06.2023 17:39:22</t>
  </si>
  <si>
    <t>05.06.2023 17:40:41</t>
  </si>
  <si>
    <t>05.06.2023 17:40:43</t>
  </si>
  <si>
    <t>05.06.2023 17:40:44</t>
  </si>
  <si>
    <t>05.06.2023 17:42:01</t>
  </si>
  <si>
    <t>05.06.2023 17:43:14</t>
  </si>
  <si>
    <t>05.06.2023 17:43:15</t>
  </si>
  <si>
    <t>05.06.2023 17:43:17</t>
  </si>
  <si>
    <t>05.06.2023 17:43:18</t>
  </si>
  <si>
    <t>05.06.2023 17:43:20</t>
  </si>
  <si>
    <t>05.06.2023 17:43:44</t>
  </si>
  <si>
    <t>05.06.2023 17:43:46</t>
  </si>
  <si>
    <t>05.06.2023 17:43:47</t>
  </si>
  <si>
    <t>05.06.2023 17:43:49</t>
  </si>
  <si>
    <t>05.06.2023 17:43:50</t>
  </si>
  <si>
    <t>05.06.2023 17:44:41</t>
  </si>
  <si>
    <t>05.06.2023 17:44:43</t>
  </si>
  <si>
    <t>05.06.2023 17:44:44</t>
  </si>
  <si>
    <t>05.06.2023 17:44:46</t>
  </si>
  <si>
    <t>05.06.2023 17:44:47</t>
  </si>
  <si>
    <t>05.06.2023 17:47:01</t>
  </si>
  <si>
    <t>05.06.2023 17:47:03</t>
  </si>
  <si>
    <t>05.06.2023 17:47:04</t>
  </si>
  <si>
    <t>05.06.2023 17:47:06</t>
  </si>
  <si>
    <t>05.06.2023 17:47:07</t>
  </si>
  <si>
    <t>05.06.2023 17:47:09</t>
  </si>
  <si>
    <t>05.06.2023 17:47:44</t>
  </si>
  <si>
    <t>05.06.2023 17:47:47</t>
  </si>
  <si>
    <t>05.06.2023 17:48:47</t>
  </si>
  <si>
    <t>05.06.2023 17:48:54</t>
  </si>
  <si>
    <t>05.06.2023 17:48:55</t>
  </si>
  <si>
    <t>05.06.2023 17:48:57</t>
  </si>
  <si>
    <t>05.06.2023 17:48:58</t>
  </si>
  <si>
    <t>05.06.2023 17:49:38</t>
  </si>
  <si>
    <t>05.06.2023 17:49:40</t>
  </si>
  <si>
    <t>05.06.2023 17:49:41</t>
  </si>
  <si>
    <t>05.06.2023 17:49:43</t>
  </si>
  <si>
    <t>05.06.2023 17:50:24</t>
  </si>
  <si>
    <t>05.06.2023 17:50:26</t>
  </si>
  <si>
    <t>05.06.2023 17:51:04</t>
  </si>
  <si>
    <t>05.06.2023 17:51:06</t>
  </si>
  <si>
    <t>05.06.2023 17:51:10</t>
  </si>
  <si>
    <t>05.06.2023 17:51:12</t>
  </si>
  <si>
    <t>05.06.2023 17:51:29</t>
  </si>
  <si>
    <t>05.06.2023 17:54:03</t>
  </si>
  <si>
    <t>05.06.2023 17:54:04</t>
  </si>
  <si>
    <t>05.06.2023 17:54:27</t>
  </si>
  <si>
    <t>05.06.2023 17:54:29</t>
  </si>
  <si>
    <t>05.06.2023 17:54:32</t>
  </si>
  <si>
    <t>05.06.2023 17:54:35</t>
  </si>
  <si>
    <t>05.06.2023 17:55:43</t>
  </si>
  <si>
    <t>05.06.2023 17:55:44</t>
  </si>
  <si>
    <t>05.06.2023 17:55:46</t>
  </si>
  <si>
    <t>05.06.2023 17:56:15</t>
  </si>
  <si>
    <t>05.06.2023 17:56:16</t>
  </si>
  <si>
    <t>05.06.2023 17:56:23</t>
  </si>
  <si>
    <t>05.06.2023 17:56:24</t>
  </si>
  <si>
    <t>05.06.2023 17:56:39</t>
  </si>
  <si>
    <t>05.06.2023 17:56:41</t>
  </si>
  <si>
    <t>05.06.2023 17:56:42</t>
  </si>
  <si>
    <t>05.06.2023 17:57:04</t>
  </si>
  <si>
    <t>05.06.2023 17:57:09</t>
  </si>
  <si>
    <t>05.06.2023 17:57:10</t>
  </si>
  <si>
    <t>05.06.2023 17:57:12</t>
  </si>
  <si>
    <t>05.06.2023 17:57:13</t>
  </si>
  <si>
    <t>05.06.2023 17:57:15</t>
  </si>
  <si>
    <t>05.06.2023 17:58:43</t>
  </si>
  <si>
    <t>05.06.2023 17:58:44</t>
  </si>
  <si>
    <t>05.06.2023 17:58:46</t>
  </si>
  <si>
    <t>05.06.2023 17:58:47</t>
  </si>
  <si>
    <t>05.06.2023 17:59:01</t>
  </si>
  <si>
    <t>05.06.2023 17:59:03</t>
  </si>
  <si>
    <t>05.06.2023 17:59:07</t>
  </si>
  <si>
    <t>05.06.2023 17:59:09</t>
  </si>
  <si>
    <t>05.06.2023 17:59:10</t>
  </si>
  <si>
    <t>05.06.2023 17:59:12</t>
  </si>
  <si>
    <t>05.06.2023 17:59:28</t>
  </si>
  <si>
    <t>05.06.2023 17:59:30</t>
  </si>
  <si>
    <t>05.06.2023 17:59:31</t>
  </si>
  <si>
    <t>05.06.2023 17:59:53</t>
  </si>
  <si>
    <t>05.06.2023 17:59:54</t>
  </si>
  <si>
    <t>05.06.2023 17:59:56</t>
  </si>
  <si>
    <t>05.06.2023 18:00:11</t>
  </si>
  <si>
    <t>05.06.2023 18:00:13</t>
  </si>
  <si>
    <t>05.06.2023 18:00:14</t>
  </si>
  <si>
    <t>05.06.2023 18:00:17</t>
  </si>
  <si>
    <t>05.06.2023 18:00:19</t>
  </si>
  <si>
    <t>05.06.2023 18:01:00</t>
  </si>
  <si>
    <t>05.06.2023 18:01:01</t>
  </si>
  <si>
    <t>05.06.2023 18:01:03</t>
  </si>
  <si>
    <t>05.06.2023 18:01:23</t>
  </si>
  <si>
    <t>05.06.2023 18:01:24</t>
  </si>
  <si>
    <t>05.06.2023 18:01:42</t>
  </si>
  <si>
    <t>05.06.2023 18:01:45</t>
  </si>
  <si>
    <t>05.06.2023 18:02:12</t>
  </si>
  <si>
    <t>05.06.2023 18:02:13</t>
  </si>
  <si>
    <t>05.06.2023 18:02:15</t>
  </si>
  <si>
    <t>05.06.2023 18:03:03</t>
  </si>
  <si>
    <t>05.06.2023 18:03:04</t>
  </si>
  <si>
    <t>05.06.2023 18:03:06</t>
  </si>
  <si>
    <t>05.06.2023 18:03:07</t>
  </si>
  <si>
    <t>05.06.2023 18:03:09</t>
  </si>
  <si>
    <t>05.06.2023 18:03:15</t>
  </si>
  <si>
    <t>05.06.2023 18:03:16</t>
  </si>
  <si>
    <t>05.06.2023 18:03:18</t>
  </si>
  <si>
    <t>05.06.2023 18:04:24</t>
  </si>
  <si>
    <t>05.06.2023 18:04:26</t>
  </si>
  <si>
    <t>05.06.2023 18:04:38</t>
  </si>
  <si>
    <t>05.06.2023 18:04:39</t>
  </si>
  <si>
    <t>05.06.2023 18:04:41</t>
  </si>
  <si>
    <t>05.06.2023 18:04:42</t>
  </si>
  <si>
    <t>05.06.2023 18:05:15</t>
  </si>
  <si>
    <t>05.06.2023 18:05:17</t>
  </si>
  <si>
    <t>05.06.2023 18:05:18</t>
  </si>
  <si>
    <t>05.06.2023 18:06:09</t>
  </si>
  <si>
    <t>05.06.2023 18:06:10</t>
  </si>
  <si>
    <t>05.06.2023 18:06:12</t>
  </si>
  <si>
    <t>05.06.2023 18:06:30</t>
  </si>
  <si>
    <t>05.06.2023 18:06:32</t>
  </si>
  <si>
    <t>05.06.2023 18:06:33</t>
  </si>
  <si>
    <t>05.06.2023 18:08:24</t>
  </si>
  <si>
    <t>05.06.2023 18:08:26</t>
  </si>
  <si>
    <t>05.06.2023 18:08:27</t>
  </si>
  <si>
    <t>05.06.2023 18:09:03</t>
  </si>
  <si>
    <t>05.06.2023 18:09:04</t>
  </si>
  <si>
    <t>05.06.2023 18:09:06</t>
  </si>
  <si>
    <t>05.06.2023 18:09:07</t>
  </si>
  <si>
    <t>05.06.2023 18:09:09</t>
  </si>
  <si>
    <t>05.06.2023 18:09:42</t>
  </si>
  <si>
    <t>05.06.2023 18:09:44</t>
  </si>
  <si>
    <t>05.06.2023 18:10:09</t>
  </si>
  <si>
    <t>05.06.2023 18:10:10</t>
  </si>
  <si>
    <t>05.06.2023 18:10:12</t>
  </si>
  <si>
    <t>05.06.2023 18:10:27</t>
  </si>
  <si>
    <t>05.06.2023 18:10:29</t>
  </si>
  <si>
    <t>05.06.2023 18:10:42</t>
  </si>
  <si>
    <t>05.06.2023 18:10:44</t>
  </si>
  <si>
    <t>05.06.2023 18:10:56</t>
  </si>
  <si>
    <t>05.06.2023 18:11:30</t>
  </si>
  <si>
    <t>05.06.2023 18:11:31</t>
  </si>
  <si>
    <t>05.06.2023 18:11:33</t>
  </si>
  <si>
    <t>05.06.2023 18:12:01</t>
  </si>
  <si>
    <t>05.06.2023 18:12:03</t>
  </si>
  <si>
    <t>05.06.2023 18:12:06</t>
  </si>
  <si>
    <t>05.06.2023 18:12:07</t>
  </si>
  <si>
    <t>05.06.2023 18:12:09</t>
  </si>
  <si>
    <t>05.06.2023 18:12:10</t>
  </si>
  <si>
    <t>05.06.2023 18:12:12</t>
  </si>
  <si>
    <t>05.06.2023 18:12:29</t>
  </si>
  <si>
    <t>05.06.2023 18:12:30</t>
  </si>
  <si>
    <t>05.06.2023 18:12:32</t>
  </si>
  <si>
    <t>05.06.2023 18:12:33</t>
  </si>
  <si>
    <t>05.06.2023 18:12:41</t>
  </si>
  <si>
    <t>05.06.2023 18:12:42</t>
  </si>
  <si>
    <t>05.06.2023 18:13:38</t>
  </si>
  <si>
    <t>05.06.2023 18:13:44</t>
  </si>
  <si>
    <t>05.06.2023 18:13:46</t>
  </si>
  <si>
    <t>05.06.2023 18:14:01</t>
  </si>
  <si>
    <t>05.06.2023 18:14:03</t>
  </si>
  <si>
    <t>05.06.2023 18:14:04</t>
  </si>
  <si>
    <t>05.06.2023 18:14:06</t>
  </si>
  <si>
    <t>05.06.2023 18:14:07</t>
  </si>
  <si>
    <t>05.06.2023 18:14:09</t>
  </si>
  <si>
    <t>05.06.2023 18:14:27</t>
  </si>
  <si>
    <t>05.06.2023 18:14:29</t>
  </si>
  <si>
    <t>05.06.2023 18:14:30</t>
  </si>
  <si>
    <t>05.06.2023 18:14:53</t>
  </si>
  <si>
    <t>05.06.2023 18:14:55</t>
  </si>
  <si>
    <t>05.06.2023 18:14:56</t>
  </si>
  <si>
    <t>05.06.2023 18:15:21</t>
  </si>
  <si>
    <t>05.06.2023 18:15:28</t>
  </si>
  <si>
    <t>05.06.2023 18:15:30</t>
  </si>
  <si>
    <t>05.06.2023 18:15:36</t>
  </si>
  <si>
    <t>05.06.2023 18:15:37</t>
  </si>
  <si>
    <t>05.06.2023 18:15:39</t>
  </si>
  <si>
    <t>05.06.2023 18:15:40</t>
  </si>
  <si>
    <t>05.06.2023 18:15:43</t>
  </si>
  <si>
    <t>05.06.2023 18:15:45</t>
  </si>
  <si>
    <t>05.06.2023 18:15:46</t>
  </si>
  <si>
    <t>05.06.2023 18:15:48</t>
  </si>
  <si>
    <t>05.06.2023 18:16:03</t>
  </si>
  <si>
    <t>05.06.2023 18:16:04</t>
  </si>
  <si>
    <t>05.06.2023 18:16:06</t>
  </si>
  <si>
    <t>05.06.2023 18:16:07</t>
  </si>
  <si>
    <t>05.06.2023 18:16:09</t>
  </si>
  <si>
    <t>05.06.2023 18:16:29</t>
  </si>
  <si>
    <t>05.06.2023 18:16:30</t>
  </si>
  <si>
    <t>05.06.2023 18:16:36</t>
  </si>
  <si>
    <t>05.06.2023 18:16:38</t>
  </si>
  <si>
    <t>05.06.2023 18:16:39</t>
  </si>
  <si>
    <t>05.06.2023 18:16:51</t>
  </si>
  <si>
    <t>05.06.2023 18:16:53</t>
  </si>
  <si>
    <t>05.06.2023 18:17:13</t>
  </si>
  <si>
    <t>05.06.2023 18:17:15</t>
  </si>
  <si>
    <t>05.06.2023 18:18:00</t>
  </si>
  <si>
    <t>05.06.2023 18:18:01</t>
  </si>
  <si>
    <t>05.06.2023 18:18:03</t>
  </si>
  <si>
    <t>05.06.2023 18:18:04</t>
  </si>
  <si>
    <t>05.06.2023 18:19:20</t>
  </si>
  <si>
    <t>05.06.2023 18:19:21</t>
  </si>
  <si>
    <t>05.06.2023 18:19:23</t>
  </si>
  <si>
    <t>05.06.2023 18:19:26</t>
  </si>
  <si>
    <t>05.06.2023 18:19:27</t>
  </si>
  <si>
    <t>05.06.2023 18:19:29</t>
  </si>
  <si>
    <t>05.06.2023 18:20:01</t>
  </si>
  <si>
    <t>05.06.2023 18:20:03</t>
  </si>
  <si>
    <t>05.06.2023 18:20:04</t>
  </si>
  <si>
    <t>05.06.2023 18:20:06</t>
  </si>
  <si>
    <t>05.06.2023 18:20:09</t>
  </si>
  <si>
    <t>05.06.2023 18:20:10</t>
  </si>
  <si>
    <t>05.06.2023 18:20:12</t>
  </si>
  <si>
    <t>05.06.2023 18:20:13</t>
  </si>
  <si>
    <t>05.06.2023 18:20:15</t>
  </si>
  <si>
    <t>05.06.2023 18:20:16</t>
  </si>
  <si>
    <t>05.06.2023 18:20:19</t>
  </si>
  <si>
    <t>05.06.2023 18:20:21</t>
  </si>
  <si>
    <t>05.06.2023 18:20:28</t>
  </si>
  <si>
    <t>05.06.2023 18:20:30</t>
  </si>
  <si>
    <t>05.06.2023 18:20:31</t>
  </si>
  <si>
    <t>05.06.2023 18:20:33</t>
  </si>
  <si>
    <t>05.06.2023 18:20:34</t>
  </si>
  <si>
    <t>05.06.2023 18:20:36</t>
  </si>
  <si>
    <t>05.06.2023 18:22:04</t>
  </si>
  <si>
    <t>05.06.2023 18:22:06</t>
  </si>
  <si>
    <t>05.06.2023 18:22:07</t>
  </si>
  <si>
    <t>05.06.2023 18:22:09</t>
  </si>
  <si>
    <t>05.06.2023 18:22:18</t>
  </si>
  <si>
    <t>05.06.2023 18:22:19</t>
  </si>
  <si>
    <t>05.06.2023 18:22:21</t>
  </si>
  <si>
    <t>05.06.2023 18:22:30</t>
  </si>
  <si>
    <t>05.06.2023 18:22:32</t>
  </si>
  <si>
    <t>05.06.2023 18:22:33</t>
  </si>
  <si>
    <t>05.06.2023 18:22:39</t>
  </si>
  <si>
    <t>05.06.2023 18:22:41</t>
  </si>
  <si>
    <t>05.06.2023 18:23:18</t>
  </si>
  <si>
    <t>05.06.2023 18:24:04</t>
  </si>
  <si>
    <t>05.06.2023 18:24:24</t>
  </si>
  <si>
    <t>05.06.2023 18:24:26</t>
  </si>
  <si>
    <t>05.06.2023 18:25:10</t>
  </si>
  <si>
    <t>05.06.2023 18:25:12</t>
  </si>
  <si>
    <t>05.06.2023 18:25:52</t>
  </si>
  <si>
    <t>05.06.2023 18:25:53</t>
  </si>
  <si>
    <t>05.06.2023 18:25:55</t>
  </si>
  <si>
    <t>05.06.2023 18:25:58</t>
  </si>
  <si>
    <t>05.06.2023 18:25:59</t>
  </si>
  <si>
    <t>05.06.2023 18:26:01</t>
  </si>
  <si>
    <t>05.06.2023 18:26:47</t>
  </si>
  <si>
    <t>05.06.2023 18:26:49</t>
  </si>
  <si>
    <t>05.06.2023 18:27:17</t>
  </si>
  <si>
    <t>05.06.2023 18:27:18</t>
  </si>
  <si>
    <t>05.06.2023 18:27:20</t>
  </si>
  <si>
    <t>05.06.2023 18:27:41</t>
  </si>
  <si>
    <t>05.06.2023 18:27:43</t>
  </si>
  <si>
    <t>05.06.2023 18:27:44</t>
  </si>
  <si>
    <t>05.06.2023 18:30:03</t>
  </si>
  <si>
    <t>05.06.2023 18:30:04</t>
  </si>
  <si>
    <t>05.06.2023 18:30:16</t>
  </si>
  <si>
    <t>05.06.2023 18:30:18</t>
  </si>
  <si>
    <t>05.06.2023 18:30:19</t>
  </si>
  <si>
    <t>05.06.2023 18:30:50</t>
  </si>
  <si>
    <t>05.06.2023 18:30:52</t>
  </si>
  <si>
    <t>05.06.2023 18:30:53</t>
  </si>
  <si>
    <t>05.06.2023 18:32:14</t>
  </si>
  <si>
    <t>05.06.2023 18:32:15</t>
  </si>
  <si>
    <t>05.06.2023 18:32:17</t>
  </si>
  <si>
    <t>05.06.2023 18:32:19</t>
  </si>
  <si>
    <t>05.06.2023 18:32:58</t>
  </si>
  <si>
    <t>05.06.2023 18:33:00</t>
  </si>
  <si>
    <t>05.06.2023 18:33:07</t>
  </si>
  <si>
    <t>05.06.2023 18:33:09</t>
  </si>
  <si>
    <t>05.06.2023 18:33:10</t>
  </si>
  <si>
    <t>05.06.2023 18:33:13</t>
  </si>
  <si>
    <t>05.06.2023 18:33:15</t>
  </si>
  <si>
    <t>05.06.2023 18:33:18</t>
  </si>
  <si>
    <t>05.06.2023 18:33:19</t>
  </si>
  <si>
    <t>05.06.2023 18:33:48</t>
  </si>
  <si>
    <t>05.06.2023 18:33:50</t>
  </si>
  <si>
    <t>05.06.2023 18:33:51</t>
  </si>
  <si>
    <t>05.06.2023 18:33:53</t>
  </si>
  <si>
    <t>05.06.2023 18:34:18</t>
  </si>
  <si>
    <t>05.06.2023 18:34:20</t>
  </si>
  <si>
    <t>05.06.2023 18:34:27</t>
  </si>
  <si>
    <t>05.06.2023 18:35:43</t>
  </si>
  <si>
    <t>05.06.2023 18:35:44</t>
  </si>
  <si>
    <t>05.06.2023 18:35:46</t>
  </si>
  <si>
    <t>05.06.2023 18:36:37</t>
  </si>
  <si>
    <t>05.06.2023 18:36:38</t>
  </si>
  <si>
    <t>05.06.2023 18:36:40</t>
  </si>
  <si>
    <t>05.06.2023 18:37:21</t>
  </si>
  <si>
    <t>05.06.2023 18:37:23</t>
  </si>
  <si>
    <t>05.06.2023 18:38:04</t>
  </si>
  <si>
    <t>05.06.2023 18:38:06</t>
  </si>
  <si>
    <t>05.06.2023 18:38:07</t>
  </si>
  <si>
    <t>05.06.2023 18:38:09</t>
  </si>
  <si>
    <t>05.06.2023 18:38:27</t>
  </si>
  <si>
    <t>05.06.2023 18:38:29</t>
  </si>
  <si>
    <t>05.06.2023 18:38:30</t>
  </si>
  <si>
    <t>05.06.2023 18:40:38</t>
  </si>
  <si>
    <t>05.06.2023 18:40:40</t>
  </si>
  <si>
    <t>05.06.2023 18:40:41</t>
  </si>
  <si>
    <t>05.06.2023 18:41:09</t>
  </si>
  <si>
    <t>05.06.2023 18:41:10</t>
  </si>
  <si>
    <t>05.06.2023 18:42:07</t>
  </si>
  <si>
    <t>05.06.2023 18:42:10</t>
  </si>
  <si>
    <t>05.06.2023 18:42:12</t>
  </si>
  <si>
    <t>05.06.2023 18:42:22</t>
  </si>
  <si>
    <t>05.06.2023 18:42:24</t>
  </si>
  <si>
    <t>05.06.2023 18:43:24</t>
  </si>
  <si>
    <t>05.06.2023 18:43:26</t>
  </si>
  <si>
    <t>05.06.2023 18:43:27</t>
  </si>
  <si>
    <t>05.06.2023 18:44:37</t>
  </si>
  <si>
    <t>05.06.2023 18:44:38</t>
  </si>
  <si>
    <t>05.06.2023 18:44:40</t>
  </si>
  <si>
    <t>05.06.2023 18:44:41</t>
  </si>
  <si>
    <t>05.06.2023 18:45:01</t>
  </si>
  <si>
    <t>05.06.2023 18:45:03</t>
  </si>
  <si>
    <t>05.06.2023 18:45:58</t>
  </si>
  <si>
    <t>05.06.2023 18:47:00</t>
  </si>
  <si>
    <t>05.06.2023 18:47:01</t>
  </si>
  <si>
    <t>05.06.2023 18:47:12</t>
  </si>
  <si>
    <t>05.06.2023 18:47:13</t>
  </si>
  <si>
    <t>05.06.2023 18:47:15</t>
  </si>
  <si>
    <t>05.06.2023 18:47:22</t>
  </si>
  <si>
    <t>05.06.2023 18:47:25</t>
  </si>
  <si>
    <t>05.06.2023 18:47:44</t>
  </si>
  <si>
    <t>05.06.2023 18:47:47</t>
  </si>
  <si>
    <t>05.06.2023 18:47:48</t>
  </si>
  <si>
    <t>05.06.2023 18:47:50</t>
  </si>
  <si>
    <t>05.06.2023 18:48:01</t>
  </si>
  <si>
    <t>05.06.2023 18:48:03</t>
  </si>
  <si>
    <t>05.06.2023 18:48:04</t>
  </si>
  <si>
    <t>05.06.2023 18:48:23</t>
  </si>
  <si>
    <t>05.06.2023 18:48:24</t>
  </si>
  <si>
    <t>05.06.2023 18:49:49</t>
  </si>
  <si>
    <t>05.06.2023 18:49:50</t>
  </si>
  <si>
    <t>05.06.2023 18:50:20</t>
  </si>
  <si>
    <t>05.06.2023 18:50:21</t>
  </si>
  <si>
    <t>05.06.2023 18:50:23</t>
  </si>
  <si>
    <t>05.06.2023 18:50:24</t>
  </si>
  <si>
    <t>05.06.2023 18:50:26</t>
  </si>
  <si>
    <t>05.06.2023 18:50:27</t>
  </si>
  <si>
    <t>05.06.2023 18:51:06</t>
  </si>
  <si>
    <t>05.06.2023 18:51:07</t>
  </si>
  <si>
    <t>05.06.2023 18:52:04</t>
  </si>
  <si>
    <t>05.06.2023 18:52:40</t>
  </si>
  <si>
    <t>05.06.2023 18:52:41</t>
  </si>
  <si>
    <t>05.06.2023 18:54:23</t>
  </si>
  <si>
    <t>05.06.2023 18:54:24</t>
  </si>
  <si>
    <t>05.06.2023 18:54:26</t>
  </si>
  <si>
    <t>05.06.2023 18:54:49</t>
  </si>
  <si>
    <t>05.06.2023 18:54:50</t>
  </si>
  <si>
    <t>05.06.2023 18:56:54</t>
  </si>
  <si>
    <t>05.06.2023 18:56:55</t>
  </si>
  <si>
    <t>05.06.2023 18:56:58</t>
  </si>
  <si>
    <t>05.06.2023 18:57:00</t>
  </si>
  <si>
    <t>05.06.2023 18:57:04</t>
  </si>
  <si>
    <t>05.06.2023 18:57:06</t>
  </si>
  <si>
    <t>05.06.2023 18:57:10</t>
  </si>
  <si>
    <t>05.06.2023 18:57:12</t>
  </si>
  <si>
    <t>05.06.2023 18:57:13</t>
  </si>
  <si>
    <t>05.06.2023 18:57:15</t>
  </si>
  <si>
    <t>05.06.2023 18:57:16</t>
  </si>
  <si>
    <t>05.06.2023 18:57:31</t>
  </si>
  <si>
    <t>05.06.2023 18:57:33</t>
  </si>
  <si>
    <t>05.06.2023 18:57:34</t>
  </si>
  <si>
    <t>05.06.2023 18:57:59</t>
  </si>
  <si>
    <t>05.06.2023 18:58:01</t>
  </si>
  <si>
    <t>05.06.2023 18:58:02</t>
  </si>
  <si>
    <t>05.06.2023 18:59:23</t>
  </si>
  <si>
    <t>05.06.2023 18:59:24</t>
  </si>
  <si>
    <t>05.06.2023 18:59:26</t>
  </si>
  <si>
    <t>05.06.2023 18:59:43</t>
  </si>
  <si>
    <t>05.06.2023 18:59:44</t>
  </si>
  <si>
    <t>05.06.2023 18:59:46</t>
  </si>
  <si>
    <t>05.06.2023 18:59:47</t>
  </si>
  <si>
    <t>05.06.2023 18:59:59</t>
  </si>
  <si>
    <t>05.06.2023 19:00:01</t>
  </si>
  <si>
    <t>05.06.2023 19:00:02</t>
  </si>
  <si>
    <t>05.06.2023 19:00:45</t>
  </si>
  <si>
    <t>05.06.2023 19:00:47</t>
  </si>
  <si>
    <t>05.06.2023 19:00:48</t>
  </si>
  <si>
    <t>05.06.2023 19:01:24</t>
  </si>
  <si>
    <t>05.06.2023 19:01:26</t>
  </si>
  <si>
    <t>05.06.2023 19:02:57</t>
  </si>
  <si>
    <t>05.06.2023 19:02:58</t>
  </si>
  <si>
    <t>05.06.2023 19:03:00</t>
  </si>
  <si>
    <t>05.06.2023 19:03:01</t>
  </si>
  <si>
    <t>05.06.2023 19:03:03</t>
  </si>
  <si>
    <t>05.06.2023 19:03:36</t>
  </si>
  <si>
    <t>05.06.2023 19:03:38</t>
  </si>
  <si>
    <t>05.06.2023 19:03:39</t>
  </si>
  <si>
    <t>05.06.2023 19:03:50</t>
  </si>
  <si>
    <t>05.06.2023 19:03:52</t>
  </si>
  <si>
    <t>05.06.2023 19:03:53</t>
  </si>
  <si>
    <t>05.06.2023 19:04:37</t>
  </si>
  <si>
    <t>05.06.2023 19:04:38</t>
  </si>
  <si>
    <t>05.06.2023 19:04:40</t>
  </si>
  <si>
    <t>05.06.2023 19:04:52</t>
  </si>
  <si>
    <t>05.06.2023 19:04:53</t>
  </si>
  <si>
    <t>05.06.2023 19:05:03</t>
  </si>
  <si>
    <t>05.06.2023 19:06:35</t>
  </si>
  <si>
    <t>05.06.2023 19:07:27</t>
  </si>
  <si>
    <t>05.06.2023 19:07:29</t>
  </si>
  <si>
    <t>05.06.2023 19:07:38</t>
  </si>
  <si>
    <t>05.06.2023 19:07:39</t>
  </si>
  <si>
    <t>05.06.2023 19:08:37</t>
  </si>
  <si>
    <t>05.06.2023 19:08:40</t>
  </si>
  <si>
    <t>05.06.2023 19:08:41</t>
  </si>
  <si>
    <t>05.06.2023 19:08:43</t>
  </si>
  <si>
    <t>05.06.2023 19:08:46</t>
  </si>
  <si>
    <t>05.06.2023 19:08:58</t>
  </si>
  <si>
    <t>05.06.2023 19:08:59</t>
  </si>
  <si>
    <t>05.06.2023 19:10:55</t>
  </si>
  <si>
    <t>05.06.2023 19:10:57</t>
  </si>
  <si>
    <t>05.06.2023 19:12:18</t>
  </si>
  <si>
    <t>05.06.2023 19:12:20</t>
  </si>
  <si>
    <t>05.06.2023 19:12:21</t>
  </si>
  <si>
    <t>05.06.2023 19:12:36</t>
  </si>
  <si>
    <t>05.06.2023 19:12:38</t>
  </si>
  <si>
    <t>05.06.2023 19:12:53</t>
  </si>
  <si>
    <t>05.06.2023 19:12:55</t>
  </si>
  <si>
    <t>05.06.2023 19:12:56</t>
  </si>
  <si>
    <t>05.06.2023 19:15:51</t>
  </si>
  <si>
    <t>05.06.2023 19:15:52</t>
  </si>
  <si>
    <t>05.06.2023 19:16:10</t>
  </si>
  <si>
    <t>05.06.2023 19:16:12</t>
  </si>
  <si>
    <t>05.06.2023 19:17:07</t>
  </si>
  <si>
    <t>05.06.2023 19:17:09</t>
  </si>
  <si>
    <t>05.06.2023 19:17:20</t>
  </si>
  <si>
    <t>05.06.2023 19:17:44</t>
  </si>
  <si>
    <t>05.06.2023 19:17:46</t>
  </si>
  <si>
    <t>05.06.2023 19:17:47</t>
  </si>
  <si>
    <t>05.06.2023 19:19:13</t>
  </si>
  <si>
    <t>05.06.2023 19:19:15</t>
  </si>
  <si>
    <t>05.06.2023 19:19:16</t>
  </si>
  <si>
    <t>05.06.2023 19:20:55</t>
  </si>
  <si>
    <t>05.06.2023 19:20:57</t>
  </si>
  <si>
    <t>05.06.2023 19:22:12</t>
  </si>
  <si>
    <t>05.06.2023 19:22:29</t>
  </si>
  <si>
    <t>05.06.2023 19:22:30</t>
  </si>
  <si>
    <t>05.06.2023 19:22:32</t>
  </si>
  <si>
    <t>05.06.2023 19:22:33</t>
  </si>
  <si>
    <t>05.06.2023 19:22:41</t>
  </si>
  <si>
    <t>05.06.2023 19:22:44</t>
  </si>
  <si>
    <t>05.06.2023 19:22:46</t>
  </si>
  <si>
    <t>05.06.2023 19:22:55</t>
  </si>
  <si>
    <t>05.06.2023 19:22:56</t>
  </si>
  <si>
    <t>05.06.2023 19:22:58</t>
  </si>
  <si>
    <t>05.06.2023 19:24:30</t>
  </si>
  <si>
    <t>05.06.2023 19:24:32</t>
  </si>
  <si>
    <t>05.06.2023 19:24:38</t>
  </si>
  <si>
    <t>05.06.2023 19:24:39</t>
  </si>
  <si>
    <t>05.06.2023 19:30:27</t>
  </si>
  <si>
    <t>05.06.2023 19:30:29</t>
  </si>
  <si>
    <t>05.06.2023 19:30:30</t>
  </si>
  <si>
    <t>05.06.2023 19:30:38</t>
  </si>
  <si>
    <t>05.06.2023 19:30:39</t>
  </si>
  <si>
    <t>05.06.2023 19:31:21</t>
  </si>
  <si>
    <t>05.06.2023 19:31:23</t>
  </si>
  <si>
    <t>05.06.2023 19:31:32</t>
  </si>
  <si>
    <t>05.06.2023 19:31:33</t>
  </si>
  <si>
    <t>05.06.2023 19:32:04</t>
  </si>
  <si>
    <t>05.06.2023 19:32:06</t>
  </si>
  <si>
    <t>05.06.2023 19:32:47</t>
  </si>
  <si>
    <t>05.06.2023 19:32:50</t>
  </si>
  <si>
    <t>05.06.2023 19:32:52</t>
  </si>
  <si>
    <t>05.06.2023 19:32:55</t>
  </si>
  <si>
    <t>05.06.2023 19:32:58</t>
  </si>
  <si>
    <t>05.06.2023 19:32:59</t>
  </si>
  <si>
    <t>05.06.2023 19:33:01</t>
  </si>
  <si>
    <t>05.06.2023 19:33:58</t>
  </si>
  <si>
    <t>05.06.2023 19:33:59</t>
  </si>
  <si>
    <t>05.06.2023 19:34:15</t>
  </si>
  <si>
    <t>05.06.2023 19:34:16</t>
  </si>
  <si>
    <t>05.06.2023 19:34:18</t>
  </si>
  <si>
    <t>05.06.2023 19:34:19</t>
  </si>
  <si>
    <t>05.06.2023 19:34:21</t>
  </si>
  <si>
    <t>05.06.2023 19:36:00</t>
  </si>
  <si>
    <t>05.06.2023 19:36:01</t>
  </si>
  <si>
    <t>05.06.2023 19:36:04</t>
  </si>
  <si>
    <t>05.06.2023 19:36:06</t>
  </si>
  <si>
    <t>05.06.2023 19:36:07</t>
  </si>
  <si>
    <t>05.06.2023 19:36:41</t>
  </si>
  <si>
    <t>05.06.2023 19:36:42</t>
  </si>
  <si>
    <t>05.06.2023 19:36:44</t>
  </si>
  <si>
    <t>05.06.2023 19:38:04</t>
  </si>
  <si>
    <t>05.06.2023 19:38:06</t>
  </si>
  <si>
    <t>05.06.2023 19:43:26</t>
  </si>
  <si>
    <t>05.06.2023 19:43:27</t>
  </si>
  <si>
    <t>05.06.2023 19:43:29</t>
  </si>
  <si>
    <t>05.06.2023 19:43:30</t>
  </si>
  <si>
    <t>05.06.2023 19:43:36</t>
  </si>
  <si>
    <t>05.06.2023 19:43:38</t>
  </si>
  <si>
    <t>05.06.2023 19:45:32</t>
  </si>
  <si>
    <t>05.06.2023 19:45:33</t>
  </si>
  <si>
    <t>05.06.2023 19:45:35</t>
  </si>
  <si>
    <t>05.06.2023 19:46:12</t>
  </si>
  <si>
    <t>05.06.2023 19:47:12</t>
  </si>
  <si>
    <t>05.06.2023 19:47:13</t>
  </si>
  <si>
    <t>05.06.2023 19:49:44</t>
  </si>
  <si>
    <t>05.06.2023 19:49:46</t>
  </si>
  <si>
    <t>05.06.2023 19:49:49</t>
  </si>
  <si>
    <t>05.06.2023 19:49:50</t>
  </si>
  <si>
    <t>05.06.2023 19:49:52</t>
  </si>
  <si>
    <t>05.06.2023 19:51:03</t>
  </si>
  <si>
    <t>05.06.2023 19:51:04</t>
  </si>
  <si>
    <t>05.06.2023 19:51:47</t>
  </si>
  <si>
    <t>05.06.2023 19:51:49</t>
  </si>
  <si>
    <t>05.06.2023 19:51:50</t>
  </si>
  <si>
    <t>05.06.2023 19:53:17</t>
  </si>
  <si>
    <t>05.06.2023 19:53:18</t>
  </si>
  <si>
    <t>05.06.2023 19:55:46</t>
  </si>
  <si>
    <t>05.06.2023 19:55:47</t>
  </si>
  <si>
    <t>05.06.2023 19:55:49</t>
  </si>
  <si>
    <t>05.06.2023 19:55:50</t>
  </si>
  <si>
    <t>05.06.2023 19:56:41</t>
  </si>
  <si>
    <t>05.06.2023 19:56:43</t>
  </si>
  <si>
    <t>05.06.2023 19:57:29</t>
  </si>
  <si>
    <t>05.06.2023 19:57:30</t>
  </si>
  <si>
    <t>05.06.2023 19:57:47</t>
  </si>
  <si>
    <t>05.06.2023 19:57:49</t>
  </si>
  <si>
    <t>05.06.2023 19:58:18</t>
  </si>
  <si>
    <t>05.06.2023 19:58:20</t>
  </si>
  <si>
    <t>05.06.2023 20:00:32</t>
  </si>
  <si>
    <t>05.06.2023 20:01:49</t>
  </si>
  <si>
    <t>05.06.2023 20:01:50</t>
  </si>
  <si>
    <t>05.06.2023 20:01:52</t>
  </si>
  <si>
    <t>05.06.2023 20:04:13</t>
  </si>
  <si>
    <t>05.06.2023 20:04:15</t>
  </si>
  <si>
    <t>05.06.2023 20:04:18</t>
  </si>
  <si>
    <t>05.06.2023 20:04:19</t>
  </si>
  <si>
    <t>05.06.2023 20:04:21</t>
  </si>
  <si>
    <t>05.06.2023 20:06:12</t>
  </si>
  <si>
    <t>05.06.2023 20:07:30</t>
  </si>
  <si>
    <t>05.06.2023 20:07:32</t>
  </si>
  <si>
    <t>05.06.2023 20:07:34</t>
  </si>
  <si>
    <t>05.06.2023 20:08:29</t>
  </si>
  <si>
    <t>05.06.2023 20:10:52</t>
  </si>
  <si>
    <t>05.06.2023 20:10:54</t>
  </si>
  <si>
    <t>05.06.2023 20:10:55</t>
  </si>
  <si>
    <t>05.06.2023 20:10:57</t>
  </si>
  <si>
    <t>05.06.2023 20:11:38</t>
  </si>
  <si>
    <t>05.06.2023 20:11:40</t>
  </si>
  <si>
    <t>05.06.2023 20:12:30</t>
  </si>
  <si>
    <t>05.06.2023 20:12:52</t>
  </si>
  <si>
    <t>05.06.2023 20:12:54</t>
  </si>
  <si>
    <t>05.06.2023 20:13:27</t>
  </si>
  <si>
    <t>05.06.2023 20:13:29</t>
  </si>
  <si>
    <t>05.06.2023 20:14:15</t>
  </si>
  <si>
    <t>05.06.2023 20:14:16</t>
  </si>
  <si>
    <t>05.06.2023 20:15:40</t>
  </si>
  <si>
    <t>05.06.2023 20:15:41</t>
  </si>
  <si>
    <t>05.06.2023 20:15:43</t>
  </si>
  <si>
    <t>05.06.2023 20:17:50</t>
  </si>
  <si>
    <t>05.06.2023 20:17:52</t>
  </si>
  <si>
    <t>05.06.2023 20:18:44</t>
  </si>
  <si>
    <t>05.06.2023 20:18:46</t>
  </si>
  <si>
    <t>05.06.2023 20:19:26</t>
  </si>
  <si>
    <t>05.06.2023 20:19:27</t>
  </si>
  <si>
    <t>05.06.2023 20:20:49</t>
  </si>
  <si>
    <t>05.06.2023 20:20:50</t>
  </si>
  <si>
    <t>05.06.2023 20:22:06</t>
  </si>
  <si>
    <t>05.06.2023 20:22:09</t>
  </si>
  <si>
    <t>05.06.2023 20:23:49</t>
  </si>
  <si>
    <t>05.06.2023 20:23:50</t>
  </si>
  <si>
    <t>05.06.2023 20:23:52</t>
  </si>
  <si>
    <t>05.06.2023 20:26:55</t>
  </si>
  <si>
    <t>05.06.2023 20:26:57</t>
  </si>
  <si>
    <t>05.06.2023 20:27:26</t>
  </si>
  <si>
    <t>05.06.2023 20:27:27</t>
  </si>
  <si>
    <t>05.06.2023 20:27:29</t>
  </si>
  <si>
    <t>05.06.2023 20:28:41</t>
  </si>
  <si>
    <t>05.06.2023 20:28:43</t>
  </si>
  <si>
    <t>05.06.2023 20:29:35</t>
  </si>
  <si>
    <t>05.06.2023 20:29:37</t>
  </si>
  <si>
    <t>05.06.2023 20:29:57</t>
  </si>
  <si>
    <t>05.06.2023 20:31:38</t>
  </si>
  <si>
    <t>05.06.2023 20:31:40</t>
  </si>
  <si>
    <t>05.06.2023 20:31:58</t>
  </si>
  <si>
    <t>05.06.2023 20:32:00</t>
  </si>
  <si>
    <t>05.06.2023 20:32:01</t>
  </si>
  <si>
    <t>05.06.2023 20:32:03</t>
  </si>
  <si>
    <t>05.06.2023 20:32:04</t>
  </si>
  <si>
    <t>05.06.2023 20:32:15</t>
  </si>
  <si>
    <t>05.06.2023 20:32:16</t>
  </si>
  <si>
    <t>05.06.2023 20:32:18</t>
  </si>
  <si>
    <t>05.06.2023 20:32:19</t>
  </si>
  <si>
    <t>05.06.2023 20:35:26</t>
  </si>
  <si>
    <t>05.06.2023 20:37:37</t>
  </si>
  <si>
    <t>05.06.2023 20:38:18</t>
  </si>
  <si>
    <t>05.06.2023 20:38:21</t>
  </si>
  <si>
    <t>05.06.2023 20:38:23</t>
  </si>
  <si>
    <t>05.06.2023 20:38:24</t>
  </si>
  <si>
    <t>05.06.2023 20:38:27</t>
  </si>
  <si>
    <t>05.06.2023 20:39:04</t>
  </si>
  <si>
    <t>05.06.2023 20:39:06</t>
  </si>
  <si>
    <t>05.06.2023 20:39:07</t>
  </si>
  <si>
    <t>05.06.2023 20:39:41</t>
  </si>
  <si>
    <t>05.06.2023 20:39:43</t>
  </si>
  <si>
    <t>05.06.2023 20:39:44</t>
  </si>
  <si>
    <t>05.06.2023 20:39:46</t>
  </si>
  <si>
    <t>05.06.2023 20:39:47</t>
  </si>
  <si>
    <t>05.06.2023 20:41:00</t>
  </si>
  <si>
    <t>05.06.2023 20:41:01</t>
  </si>
  <si>
    <t>05.06.2023 20:41:58</t>
  </si>
  <si>
    <t>05.06.2023 20:43:01</t>
  </si>
  <si>
    <t>05.06.2023 20:43:03</t>
  </si>
  <si>
    <t>05.06.2023 20:46:41</t>
  </si>
  <si>
    <t>05.06.2023 20:46:43</t>
  </si>
  <si>
    <t>05.06.2023 20:46:44</t>
  </si>
  <si>
    <t>05.06.2023 20:49:52</t>
  </si>
  <si>
    <t>05.06.2023 20:49:54</t>
  </si>
  <si>
    <t>05.06.2023 20:49:55</t>
  </si>
  <si>
    <t>05.06.2023 20:52:07</t>
  </si>
  <si>
    <t>05.06.2023 20:52:09</t>
  </si>
  <si>
    <t>05.06.2023 20:52:10</t>
  </si>
  <si>
    <t>05.06.2023 20:53:26</t>
  </si>
  <si>
    <t>05.06.2023 20:53:27</t>
  </si>
  <si>
    <t>05.06.2023 20:53:29</t>
  </si>
  <si>
    <t>05.06.2023 20:53:30</t>
  </si>
  <si>
    <t>05.06.2023 20:53:32</t>
  </si>
  <si>
    <t>05.06.2023 20:54:27</t>
  </si>
  <si>
    <t>05.06.2023 20:54:29</t>
  </si>
  <si>
    <t>05.06.2023 20:54:30</t>
  </si>
  <si>
    <t>05.06.2023 20:56:26</t>
  </si>
  <si>
    <t>05.06.2023 20:56:27</t>
  </si>
  <si>
    <t>05.06.2023 20:57:49</t>
  </si>
  <si>
    <t>05.06.2023 20:57:50</t>
  </si>
  <si>
    <t>05.06.2023 20:57:52</t>
  </si>
  <si>
    <t>05.06.2023 20:59:32</t>
  </si>
  <si>
    <t>05.06.2023 20:59:33</t>
  </si>
  <si>
    <t>05.06.2023 20:59:35</t>
  </si>
  <si>
    <t>05.06.2023 21:02:23</t>
  </si>
  <si>
    <t>05.06.2023 21:02:24</t>
  </si>
  <si>
    <t>05.06.2023 21:04:21</t>
  </si>
  <si>
    <t>05.06.2023 21:04:23</t>
  </si>
  <si>
    <t>05.06.2023 21:04:24</t>
  </si>
  <si>
    <t>05.06.2023 21:04:26</t>
  </si>
  <si>
    <t>05.06.2023 21:04:27</t>
  </si>
  <si>
    <t>05.06.2023 21:04:29</t>
  </si>
  <si>
    <t>05.06.2023 21:04:30</t>
  </si>
  <si>
    <t>05.06.2023 21:05:58</t>
  </si>
  <si>
    <t>05.06.2023 21:06:00</t>
  </si>
  <si>
    <t>05.06.2023 21:06:01</t>
  </si>
  <si>
    <t>05.06.2023 21:06:21</t>
  </si>
  <si>
    <t>05.06.2023 21:06:23</t>
  </si>
  <si>
    <t>05.06.2023 21:06:24</t>
  </si>
  <si>
    <t>05.06.2023 21:08:49</t>
  </si>
  <si>
    <t>05.06.2023 21:08:50</t>
  </si>
  <si>
    <t>05.06.2023 21:12:04</t>
  </si>
  <si>
    <t>05.06.2023 21:12:06</t>
  </si>
  <si>
    <t>05.06.2023 21:13:24</t>
  </si>
  <si>
    <t>05.06.2023 21:13:29</t>
  </si>
  <si>
    <t>05.06.2023 21:13:30</t>
  </si>
  <si>
    <t>05.06.2023 21:14:24</t>
  </si>
  <si>
    <t>05.06.2023 21:14:26</t>
  </si>
  <si>
    <t>05.06.2023 21:15:09</t>
  </si>
  <si>
    <t>05.06.2023 21:18:23</t>
  </si>
  <si>
    <t>05.06.2023 21:18:24</t>
  </si>
  <si>
    <t>05.06.2023 21:18:26</t>
  </si>
  <si>
    <t>05.06.2023 21:18:58</t>
  </si>
  <si>
    <t>05.06.2023 21:18:59</t>
  </si>
  <si>
    <t>05.06.2023 21:19:19</t>
  </si>
  <si>
    <t>05.06.2023 21:19:21</t>
  </si>
  <si>
    <t>05.06.2023 21:19:22</t>
  </si>
  <si>
    <t>05.06.2023 21:22:06</t>
  </si>
  <si>
    <t>05.06.2023 21:22:07</t>
  </si>
  <si>
    <t>05.06.2023 21:22:09</t>
  </si>
  <si>
    <t>05.06.2023 21:23:21</t>
  </si>
  <si>
    <t>05.06.2023 21:23:23</t>
  </si>
  <si>
    <t>05.06.2023 21:23:24</t>
  </si>
  <si>
    <t>05.06.2023 21:23:26</t>
  </si>
  <si>
    <t>05.06.2023 21:26:12</t>
  </si>
  <si>
    <t>05.06.2023 21:26:13</t>
  </si>
  <si>
    <t>05.06.2023 21:27:03</t>
  </si>
  <si>
    <t>05.06.2023 21:27:04</t>
  </si>
  <si>
    <t>05.06.2023 21:27:23</t>
  </si>
  <si>
    <t>05.06.2023 21:27:24</t>
  </si>
  <si>
    <t>05.06.2023 21:28:01</t>
  </si>
  <si>
    <t>05.06.2023 21:28:03</t>
  </si>
  <si>
    <t>05.06.2023 21:28:04</t>
  </si>
  <si>
    <t>05.06.2023 21:28:44</t>
  </si>
  <si>
    <t>05.06.2023 21:28:52</t>
  </si>
  <si>
    <t>05.06.2023 21:28:53</t>
  </si>
  <si>
    <t>05.06.2023 21:28:55</t>
  </si>
  <si>
    <t>05.06.2023 21:41:52</t>
  </si>
  <si>
    <t>05.06.2023 21:42:34</t>
  </si>
  <si>
    <t>05.06.2023 21:42:35</t>
  </si>
  <si>
    <t>05.06.2023 21:42:37</t>
  </si>
  <si>
    <t>05.06.2023 21:42:38</t>
  </si>
  <si>
    <t>05.06.2023 21:44:37</t>
  </si>
  <si>
    <t>05.06.2023 21:44:50</t>
  </si>
  <si>
    <t>05.06.2023 21:44:52</t>
  </si>
  <si>
    <t>05.06.2023 21:44:53</t>
  </si>
  <si>
    <t>05.06.2023 21:45:49</t>
  </si>
  <si>
    <t>05.06.2023 21:45:50</t>
  </si>
  <si>
    <t>05.06.2023 21:47:37</t>
  </si>
  <si>
    <t>05.06.2023 21:47:40</t>
  </si>
  <si>
    <t>05.06.2023 21:48:17</t>
  </si>
  <si>
    <t>05.06.2023 21:48:18</t>
  </si>
  <si>
    <t>05.06.2023 21:48:20</t>
  </si>
  <si>
    <t>05.06.2023 21:48:21</t>
  </si>
  <si>
    <t>05.06.2023 21:48:39</t>
  </si>
  <si>
    <t>05.06.2023 21:48:41</t>
  </si>
  <si>
    <t>05.06.2023 21:48:42</t>
  </si>
  <si>
    <t>05.06.2023 21:48:44</t>
  </si>
  <si>
    <t>05.06.2023 21:53:10</t>
  </si>
  <si>
    <t>05.06.2023 21:53:12</t>
  </si>
  <si>
    <t>05.06.2023 21:53:13</t>
  </si>
  <si>
    <t>05.06.2023 21:53:15</t>
  </si>
  <si>
    <t>05.06.2023 21:53:50</t>
  </si>
  <si>
    <t>05.06.2023 21:53:52</t>
  </si>
  <si>
    <t>05.06.2023 21:53:53</t>
  </si>
  <si>
    <t>05.06.2023 21:56:23</t>
  </si>
  <si>
    <t>05.06.2023 21:56:24</t>
  </si>
  <si>
    <t>05.06.2023 21:56:26</t>
  </si>
  <si>
    <t>05.06.2023 21:58:46</t>
  </si>
  <si>
    <t>05.06.2023 21:58:47</t>
  </si>
  <si>
    <t>05.06.2023 22:00:51</t>
  </si>
  <si>
    <t>05.06.2023 22:00:52</t>
  </si>
  <si>
    <t>05.06.2023 22:00:54</t>
  </si>
  <si>
    <t>05.06.2023 22:00:55</t>
  </si>
  <si>
    <t>05.06.2023 22:01:57</t>
  </si>
  <si>
    <t>05.06.2023 22:01:58</t>
  </si>
  <si>
    <t>05.06.2023 22:03:09</t>
  </si>
  <si>
    <t>05.06.2023 22:03:10</t>
  </si>
  <si>
    <t>05.06.2023 22:03:12</t>
  </si>
  <si>
    <t>05.06.2023 22:07:52</t>
  </si>
  <si>
    <t>05.06.2023 22:07:54</t>
  </si>
  <si>
    <t>05.06.2023 22:07:55</t>
  </si>
  <si>
    <t>05.06.2023 22:07:57</t>
  </si>
  <si>
    <t>05.06.2023 22:08:32</t>
  </si>
  <si>
    <t>05.06.2023 22:14:15</t>
  </si>
  <si>
    <t>05.06.2023 22:14:17</t>
  </si>
  <si>
    <t>05.06.2023 22:19:03</t>
  </si>
  <si>
    <t>05.06.2023 22:19:04</t>
  </si>
  <si>
    <t>05.06.2023 22:19:06</t>
  </si>
  <si>
    <t>05.06.2023 22:19:07</t>
  </si>
  <si>
    <t>05.06.2023 22:22:01</t>
  </si>
  <si>
    <t>05.06.2023 22:22:03</t>
  </si>
  <si>
    <t>05.06.2023 22:22:04</t>
  </si>
  <si>
    <t>05.06.2023 22:22:06</t>
  </si>
  <si>
    <t>05.06.2023 22:22:07</t>
  </si>
  <si>
    <t>05.06.2023 22:23:20</t>
  </si>
  <si>
    <t>05.06.2023 22:23:21</t>
  </si>
  <si>
    <t>05.06.2023 22:23:23</t>
  </si>
  <si>
    <t>05.06.2023 22:25:10</t>
  </si>
  <si>
    <t>05.06.2023 22:25:12</t>
  </si>
  <si>
    <t>05.06.2023 22:25:13</t>
  </si>
  <si>
    <t>05.06.2023 22:26:10</t>
  </si>
  <si>
    <t>05.06.2023 22:26:12</t>
  </si>
  <si>
    <t>05.06.2023 22:26:13</t>
  </si>
  <si>
    <t>05.06.2023 22:26:15</t>
  </si>
  <si>
    <t>05.06.2023 22:29:29</t>
  </si>
  <si>
    <t>05.06.2023 22:29:32</t>
  </si>
  <si>
    <t>05.06.2023 22:34:12</t>
  </si>
  <si>
    <t>05.06.2023 22:34:13</t>
  </si>
  <si>
    <t>05.06.2023 22:34:15</t>
  </si>
  <si>
    <t>05.06.2023 22:36:55</t>
  </si>
  <si>
    <t>05.06.2023 22:36:57</t>
  </si>
  <si>
    <t>05.06.2023 22:39:52</t>
  </si>
  <si>
    <t>05.06.2023 22:39:54</t>
  </si>
  <si>
    <t>05.06.2023 22:42:30</t>
  </si>
  <si>
    <t>05.06.2023 22:42:32</t>
  </si>
  <si>
    <t>05.06.2023 22:44:26</t>
  </si>
  <si>
    <t>05.06.2023 22:44:27</t>
  </si>
  <si>
    <t>05.06.2023 22:46:49</t>
  </si>
  <si>
    <t>05.06.2023 22:46:50</t>
  </si>
  <si>
    <t>05.06.2023 22:48:00</t>
  </si>
  <si>
    <t>05.06.2023 22:50:00</t>
  </si>
  <si>
    <t>05.06.2023 22:54:04</t>
  </si>
  <si>
    <t>05.06.2023 22:54:06</t>
  </si>
  <si>
    <t>05.06.2023 23:01:09</t>
  </si>
  <si>
    <t>05.06.2023 23:02:44</t>
  </si>
  <si>
    <t>05.06.2023 23:02:46</t>
  </si>
  <si>
    <t>05.06.2023 23:06:51</t>
  </si>
  <si>
    <t>05.06.2023 23:06:52</t>
  </si>
  <si>
    <t>05.06.2023 23:10:06</t>
  </si>
  <si>
    <t>05.06.2023 23:11:35</t>
  </si>
  <si>
    <t>05.06.2023 23:11:37</t>
  </si>
  <si>
    <t>05.06.2023 23:11:38</t>
  </si>
  <si>
    <t>05.06.2023 23:11:40</t>
  </si>
  <si>
    <t>05.06.2023 23:19:15</t>
  </si>
  <si>
    <t>05.06.2023 23:19:18</t>
  </si>
  <si>
    <t>05.06.2023 23:22:20</t>
  </si>
  <si>
    <t>05.06.2023 23:22:21</t>
  </si>
  <si>
    <t>05.06.2023 23:22:23</t>
  </si>
  <si>
    <t>05.06.2023 23:24:15</t>
  </si>
  <si>
    <t>05.06.2023 23:24:17</t>
  </si>
  <si>
    <t>05.06.2023 23:24:49</t>
  </si>
  <si>
    <t>05.06.2023 23:24:50</t>
  </si>
  <si>
    <t>05.06.2023 23:24:52</t>
  </si>
  <si>
    <t>05.06.2023 23:24:53</t>
  </si>
  <si>
    <t>05.06.2023 23:32:00</t>
  </si>
  <si>
    <t>05.06.2023 23:32:01</t>
  </si>
  <si>
    <t>05.06.2023 23:32:03</t>
  </si>
  <si>
    <t>05.06.2023 23:34:20</t>
  </si>
  <si>
    <t>05.06.2023 23:34:21</t>
  </si>
  <si>
    <t>05.06.2023 23:35:20</t>
  </si>
  <si>
    <t>05.06.2023 23:35:21</t>
  </si>
  <si>
    <t>05.06.2023 23:35:23</t>
  </si>
  <si>
    <t>05.06.2023 23:57:49</t>
  </si>
  <si>
    <t>05.06.2023 23:57:50</t>
  </si>
  <si>
    <t>06.06.2023 00:07:15</t>
  </si>
  <si>
    <t>06.06.2023 00:19:14</t>
  </si>
  <si>
    <t>06.06.2023 00:19:15</t>
  </si>
  <si>
    <t>06.06.2023 00:28:37</t>
  </si>
  <si>
    <t>06.06.2023 00:28:38</t>
  </si>
  <si>
    <t>06.06.2023 00:35:14</t>
  </si>
  <si>
    <t>06.06.2023 00:37:17</t>
  </si>
  <si>
    <t>06.06.2023 00:37:18</t>
  </si>
  <si>
    <t>06.06.2023 00:54:24</t>
  </si>
  <si>
    <t>06.06.2023 01:05:12</t>
  </si>
  <si>
    <t>06.06.2023 01:05:13</t>
  </si>
  <si>
    <t>06.06.2023 01:23:23</t>
  </si>
  <si>
    <t>06.06.2023 01:23:24</t>
  </si>
  <si>
    <t>06.06.2023 02:14:58</t>
  </si>
  <si>
    <t>06.06.2023 02:15:00</t>
  </si>
  <si>
    <t>06.06.2023 02:15:01</t>
  </si>
  <si>
    <t>06.06.2023 02:29:38</t>
  </si>
  <si>
    <t>06.06.2023 02:29:40</t>
  </si>
  <si>
    <t>06.06.2023 02:29:41</t>
  </si>
  <si>
    <t>06.06.2023 03:09:17</t>
  </si>
  <si>
    <t>06.06.2023 03:09:18</t>
  </si>
  <si>
    <t>06.06.2023 03:09:20</t>
  </si>
  <si>
    <t>06.06.2023 04:46:04</t>
  </si>
  <si>
    <t>06.06.2023 04:51:49</t>
  </si>
  <si>
    <t>06.06.2023 04:51:50</t>
  </si>
  <si>
    <t>06.06.2023 04:53:47</t>
  </si>
  <si>
    <t>06.06.2023 04:53:49</t>
  </si>
  <si>
    <t>06.06.2023 04:53:50</t>
  </si>
  <si>
    <t>06.06.2023 05:08:14</t>
  </si>
  <si>
    <t>06.06.2023 05:08:15</t>
  </si>
  <si>
    <t>06.06.2023 05:28:00</t>
  </si>
  <si>
    <t>06.06.2023 05:28:01</t>
  </si>
  <si>
    <t>06.06.2023 05:28:03</t>
  </si>
  <si>
    <t>06.06.2023 05:29:15</t>
  </si>
  <si>
    <t>06.06.2023 05:29:17</t>
  </si>
  <si>
    <t>06.06.2023 05:29:18</t>
  </si>
  <si>
    <t>06.06.2023 05:29:21</t>
  </si>
  <si>
    <t>06.06.2023 05:29:23</t>
  </si>
  <si>
    <t>06.06.2023 05:29:24</t>
  </si>
  <si>
    <t>06.06.2023 05:29:26</t>
  </si>
  <si>
    <t>06.06.2023 05:29:27</t>
  </si>
  <si>
    <t>06.06.2023 05:30:04</t>
  </si>
  <si>
    <t>06.06.2023 05:35:15</t>
  </si>
  <si>
    <t>06.06.2023 05:36:27</t>
  </si>
  <si>
    <t>06.06.2023 05:37:23</t>
  </si>
  <si>
    <t>06.06.2023 05:37:24</t>
  </si>
  <si>
    <t>06.06.2023 05:37:26</t>
  </si>
  <si>
    <t>06.06.2023 05:38:13</t>
  </si>
  <si>
    <t>06.06.2023 05:38:15</t>
  </si>
  <si>
    <t>06.06.2023 05:40:46</t>
  </si>
  <si>
    <t>06.06.2023 05:40:47</t>
  </si>
  <si>
    <t>06.06.2023 05:42:06</t>
  </si>
  <si>
    <t>06.06.2023 05:42:07</t>
  </si>
  <si>
    <t>06.06.2023 05:45:20</t>
  </si>
  <si>
    <t>06.06.2023 05:45:21</t>
  </si>
  <si>
    <t>06.06.2023 05:47:18</t>
  </si>
  <si>
    <t>06.06.2023 05:47:20</t>
  </si>
  <si>
    <t>06.06.2023 05:49:58</t>
  </si>
  <si>
    <t>06.06.2023 05:50:04</t>
  </si>
  <si>
    <t>06.06.2023 05:50:06</t>
  </si>
  <si>
    <t>06.06.2023 05:53:09</t>
  </si>
  <si>
    <t>06.06.2023 05:53:10</t>
  </si>
  <si>
    <t>06.06.2023 05:54:32</t>
  </si>
  <si>
    <t>06.06.2023 05:54:34</t>
  </si>
  <si>
    <t>06.06.2023 05:55:32</t>
  </si>
  <si>
    <t>06.06.2023 05:55:33</t>
  </si>
  <si>
    <t>06.06.2023 05:57:09</t>
  </si>
  <si>
    <t>06.06.2023 05:57:10</t>
  </si>
  <si>
    <t>06.06.2023 05:57:12</t>
  </si>
  <si>
    <t>06.06.2023 05:59:51</t>
  </si>
  <si>
    <t>06.06.2023 06:00:10</t>
  </si>
  <si>
    <t>06.06.2023 06:00:12</t>
  </si>
  <si>
    <t>06.06.2023 06:06:27</t>
  </si>
  <si>
    <t>06.06.2023 06:06:29</t>
  </si>
  <si>
    <t>06.06.2023 06:09:54</t>
  </si>
  <si>
    <t>06.06.2023 06:09:57</t>
  </si>
  <si>
    <t>06.06.2023 06:09:58</t>
  </si>
  <si>
    <t>06.06.2023 06:10:32</t>
  </si>
  <si>
    <t>06.06.2023 06:13:01</t>
  </si>
  <si>
    <t>06.06.2023 06:13:03</t>
  </si>
  <si>
    <t>06.06.2023 06:24:37</t>
  </si>
  <si>
    <t>06.06.2023 06:24:38</t>
  </si>
  <si>
    <t>06.06.2023 06:25:34</t>
  </si>
  <si>
    <t>06.06.2023 06:25:35</t>
  </si>
  <si>
    <t>06.06.2023 06:25:52</t>
  </si>
  <si>
    <t>06.06.2023 06:25:53</t>
  </si>
  <si>
    <t>06.06.2023 06:25:55</t>
  </si>
  <si>
    <t>06.06.2023 06:29:17</t>
  </si>
  <si>
    <t>06.06.2023 06:29:18</t>
  </si>
  <si>
    <t>06.06.2023 06:29:21</t>
  </si>
  <si>
    <t>06.06.2023 06:32:01</t>
  </si>
  <si>
    <t>06.06.2023 06:32:03</t>
  </si>
  <si>
    <t>06.06.2023 06:32:04</t>
  </si>
  <si>
    <t>06.06.2023 06:32:40</t>
  </si>
  <si>
    <t>06.06.2023 06:32:41</t>
  </si>
  <si>
    <t>06.06.2023 06:34:01</t>
  </si>
  <si>
    <t>06.06.2023 06:34:03</t>
  </si>
  <si>
    <t>06.06.2023 06:34:21</t>
  </si>
  <si>
    <t>06.06.2023 06:34:23</t>
  </si>
  <si>
    <t>06.06.2023 06:37:00</t>
  </si>
  <si>
    <t>06.06.2023 06:37:01</t>
  </si>
  <si>
    <t>06.06.2023 06:38:03</t>
  </si>
  <si>
    <t>06.06.2023 06:38:04</t>
  </si>
  <si>
    <t>06.06.2023 06:40:00</t>
  </si>
  <si>
    <t>06.06.2023 06:40:01</t>
  </si>
  <si>
    <t>06.06.2023 06:40:49</t>
  </si>
  <si>
    <t>06.06.2023 06:40:50</t>
  </si>
  <si>
    <t>06.06.2023 06:42:04</t>
  </si>
  <si>
    <t>06.06.2023 06:42:15</t>
  </si>
  <si>
    <t>06.06.2023 06:42:16</t>
  </si>
  <si>
    <t>06.06.2023 06:43:03</t>
  </si>
  <si>
    <t>06.06.2023 06:43:04</t>
  </si>
  <si>
    <t>06.06.2023 06:43:16</t>
  </si>
  <si>
    <t>06.06.2023 06:43:18</t>
  </si>
  <si>
    <t>06.06.2023 06:43:49</t>
  </si>
  <si>
    <t>06.06.2023 06:43:50</t>
  </si>
  <si>
    <t>06.06.2023 06:44:30</t>
  </si>
  <si>
    <t>06.06.2023 06:44:34</t>
  </si>
  <si>
    <t>06.06.2023 06:44:46</t>
  </si>
  <si>
    <t>06.06.2023 06:44:47</t>
  </si>
  <si>
    <t>06.06.2023 06:45:10</t>
  </si>
  <si>
    <t>06.06.2023 06:45:12</t>
  </si>
  <si>
    <t>06.06.2023 06:45:13</t>
  </si>
  <si>
    <t>06.06.2023 06:50:47</t>
  </si>
  <si>
    <t>06.06.2023 06:50:49</t>
  </si>
  <si>
    <t>06.06.2023 06:50:58</t>
  </si>
  <si>
    <t>06.06.2023 06:51:00</t>
  </si>
  <si>
    <t>06.06.2023 06:52:46</t>
  </si>
  <si>
    <t>06.06.2023 06:52:47</t>
  </si>
  <si>
    <t>06.06.2023 06:53:26</t>
  </si>
  <si>
    <t>06.06.2023 06:53:27</t>
  </si>
  <si>
    <t>06.06.2023 06:53:29</t>
  </si>
  <si>
    <t>06.06.2023 06:55:43</t>
  </si>
  <si>
    <t>06.06.2023 06:55:44</t>
  </si>
  <si>
    <t>06.06.2023 06:59:18</t>
  </si>
  <si>
    <t>06.06.2023 06:59:20</t>
  </si>
  <si>
    <t>06.06.2023 06:59:21</t>
  </si>
  <si>
    <t>06.06.2023 06:59:23</t>
  </si>
  <si>
    <t>06.06.2023 07:01:09</t>
  </si>
  <si>
    <t>06.06.2023 07:01:10</t>
  </si>
  <si>
    <t>06.06.2023 07:01:13</t>
  </si>
  <si>
    <t>06.06.2023 07:01:15</t>
  </si>
  <si>
    <t>06.06.2023 07:01:27</t>
  </si>
  <si>
    <t>06.06.2023 07:01:29</t>
  </si>
  <si>
    <t>06.06.2023 07:02:09</t>
  </si>
  <si>
    <t>06.06.2023 07:02:10</t>
  </si>
  <si>
    <t>06.06.2023 07:02:12</t>
  </si>
  <si>
    <t>06.06.2023 07:02:35</t>
  </si>
  <si>
    <t>06.06.2023 07:02:36</t>
  </si>
  <si>
    <t>06.06.2023 07:02:38</t>
  </si>
  <si>
    <t>06.06.2023 07:03:04</t>
  </si>
  <si>
    <t>06.06.2023 07:03:06</t>
  </si>
  <si>
    <t>06.06.2023 07:03:07</t>
  </si>
  <si>
    <t>06.06.2023 07:03:09</t>
  </si>
  <si>
    <t>06.06.2023 07:03:10</t>
  </si>
  <si>
    <t>06.06.2023 07:04:32</t>
  </si>
  <si>
    <t>06.06.2023 07:04:33</t>
  </si>
  <si>
    <t>06.06.2023 07:05:29</t>
  </si>
  <si>
    <t>06.06.2023 07:05:30</t>
  </si>
  <si>
    <t>06.06.2023 07:05:35</t>
  </si>
  <si>
    <t>06.06.2023 07:05:36</t>
  </si>
  <si>
    <t>06.06.2023 07:05:38</t>
  </si>
  <si>
    <t>06.06.2023 07:11:18</t>
  </si>
  <si>
    <t>06.06.2023 07:11:20</t>
  </si>
  <si>
    <t>06.06.2023 07:11:21</t>
  </si>
  <si>
    <t>06.06.2023 07:11:33</t>
  </si>
  <si>
    <t>06.06.2023 07:11:35</t>
  </si>
  <si>
    <t>06.06.2023 07:12:49</t>
  </si>
  <si>
    <t>06.06.2023 07:12:50</t>
  </si>
  <si>
    <t>06.06.2023 07:12:52</t>
  </si>
  <si>
    <t>06.06.2023 07:12:56</t>
  </si>
  <si>
    <t>06.06.2023 07:12:58</t>
  </si>
  <si>
    <t>06.06.2023 07:13:06</t>
  </si>
  <si>
    <t>06.06.2023 07:13:07</t>
  </si>
  <si>
    <t>06.06.2023 07:13:09</t>
  </si>
  <si>
    <t>06.06.2023 07:14:17</t>
  </si>
  <si>
    <t>06.06.2023 07:16:07</t>
  </si>
  <si>
    <t>06.06.2023 07:16:09</t>
  </si>
  <si>
    <t>06.06.2023 07:17:00</t>
  </si>
  <si>
    <t>06.06.2023 07:18:57</t>
  </si>
  <si>
    <t>06.06.2023 07:18:58</t>
  </si>
  <si>
    <t>06.06.2023 07:19:00</t>
  </si>
  <si>
    <t>06.06.2023 07:19:01</t>
  </si>
  <si>
    <t>06.06.2023 07:19:49</t>
  </si>
  <si>
    <t>06.06.2023 07:19:51</t>
  </si>
  <si>
    <t>06.06.2023 07:19:52</t>
  </si>
  <si>
    <t>06.06.2023 07:19:54</t>
  </si>
  <si>
    <t>06.06.2023 07:19:55</t>
  </si>
  <si>
    <t>06.06.2023 07:20:00</t>
  </si>
  <si>
    <t>06.06.2023 07:20:03</t>
  </si>
  <si>
    <t>06.06.2023 07:20:04</t>
  </si>
  <si>
    <t>06.06.2023 07:20:24</t>
  </si>
  <si>
    <t>06.06.2023 07:20:26</t>
  </si>
  <si>
    <t>06.06.2023 07:20:27</t>
  </si>
  <si>
    <t>06.06.2023 07:20:50</t>
  </si>
  <si>
    <t>06.06.2023 07:22:30</t>
  </si>
  <si>
    <t>06.06.2023 07:22:32</t>
  </si>
  <si>
    <t>06.06.2023 07:23:57</t>
  </si>
  <si>
    <t>06.06.2023 07:23:58</t>
  </si>
  <si>
    <t>06.06.2023 07:24:27</t>
  </si>
  <si>
    <t>06.06.2023 07:24:29</t>
  </si>
  <si>
    <t>06.06.2023 07:24:47</t>
  </si>
  <si>
    <t>06.06.2023 07:24:49</t>
  </si>
  <si>
    <t>06.06.2023 07:25:41</t>
  </si>
  <si>
    <t>06.06.2023 07:25:43</t>
  </si>
  <si>
    <t>06.06.2023 07:26:55</t>
  </si>
  <si>
    <t>06.06.2023 07:26:57</t>
  </si>
  <si>
    <t>06.06.2023 07:26:58</t>
  </si>
  <si>
    <t>06.06.2023 07:27:00</t>
  </si>
  <si>
    <t>06.06.2023 07:27:01</t>
  </si>
  <si>
    <t>06.06.2023 07:27:03</t>
  </si>
  <si>
    <t>06.06.2023 07:27:04</t>
  </si>
  <si>
    <t>06.06.2023 07:28:14</t>
  </si>
  <si>
    <t>06.06.2023 07:28:15</t>
  </si>
  <si>
    <t>06.06.2023 07:28:17</t>
  </si>
  <si>
    <t>06.06.2023 07:28:18</t>
  </si>
  <si>
    <t>06.06.2023 07:28:20</t>
  </si>
  <si>
    <t>06.06.2023 07:28:21</t>
  </si>
  <si>
    <t>06.06.2023 07:28:24</t>
  </si>
  <si>
    <t>06.06.2023 07:28:26</t>
  </si>
  <si>
    <t>06.06.2023 07:28:29</t>
  </si>
  <si>
    <t>06.06.2023 07:28:30</t>
  </si>
  <si>
    <t>06.06.2023 07:28:32</t>
  </si>
  <si>
    <t>06.06.2023 07:30:27</t>
  </si>
  <si>
    <t>06.06.2023 07:30:29</t>
  </si>
  <si>
    <t>06.06.2023 07:30:30</t>
  </si>
  <si>
    <t>06.06.2023 07:31:31</t>
  </si>
  <si>
    <t>06.06.2023 07:31:33</t>
  </si>
  <si>
    <t>06.06.2023 07:31:35</t>
  </si>
  <si>
    <t>06.06.2023 07:31:36</t>
  </si>
  <si>
    <t>06.06.2023 07:31:40</t>
  </si>
  <si>
    <t>06.06.2023 07:31:41</t>
  </si>
  <si>
    <t>06.06.2023 07:34:10</t>
  </si>
  <si>
    <t>06.06.2023 07:34:49</t>
  </si>
  <si>
    <t>06.06.2023 07:34:50</t>
  </si>
  <si>
    <t>06.06.2023 07:34:52</t>
  </si>
  <si>
    <t>06.06.2023 07:36:06</t>
  </si>
  <si>
    <t>06.06.2023 07:36:07</t>
  </si>
  <si>
    <t>06.06.2023 07:36:09</t>
  </si>
  <si>
    <t>06.06.2023 07:36:13</t>
  </si>
  <si>
    <t>06.06.2023 07:36:15</t>
  </si>
  <si>
    <t>06.06.2023 07:36:16</t>
  </si>
  <si>
    <t>06.06.2023 07:36:22</t>
  </si>
  <si>
    <t>06.06.2023 07:36:24</t>
  </si>
  <si>
    <t>06.06.2023 07:36:25</t>
  </si>
  <si>
    <t>06.06.2023 07:36:44</t>
  </si>
  <si>
    <t>06.06.2023 07:36:45</t>
  </si>
  <si>
    <t>06.06.2023 07:36:47</t>
  </si>
  <si>
    <t>06.06.2023 07:36:50</t>
  </si>
  <si>
    <t>06.06.2023 07:36:51</t>
  </si>
  <si>
    <t>06.06.2023 07:36:53</t>
  </si>
  <si>
    <t>06.06.2023 07:37:34</t>
  </si>
  <si>
    <t>06.06.2023 07:37:35</t>
  </si>
  <si>
    <t>06.06.2023 07:42:27</t>
  </si>
  <si>
    <t>06.06.2023 07:42:29</t>
  </si>
  <si>
    <t>06.06.2023 07:43:00</t>
  </si>
  <si>
    <t>06.06.2023 07:43:01</t>
  </si>
  <si>
    <t>06.06.2023 07:43:03</t>
  </si>
  <si>
    <t>06.06.2023 07:43:04</t>
  </si>
  <si>
    <t>06.06.2023 07:43:06</t>
  </si>
  <si>
    <t>06.06.2023 07:43:20</t>
  </si>
  <si>
    <t>06.06.2023 07:43:21</t>
  </si>
  <si>
    <t>06.06.2023 07:43:36</t>
  </si>
  <si>
    <t>06.06.2023 07:44:54</t>
  </si>
  <si>
    <t>06.06.2023 07:44:55</t>
  </si>
  <si>
    <t>06.06.2023 07:44:57</t>
  </si>
  <si>
    <t>06.06.2023 07:45:17</t>
  </si>
  <si>
    <t>06.06.2023 07:45:18</t>
  </si>
  <si>
    <t>06.06.2023 07:45:20</t>
  </si>
  <si>
    <t>06.06.2023 07:46:04</t>
  </si>
  <si>
    <t>06.06.2023 07:46:06</t>
  </si>
  <si>
    <t>06.06.2023 07:46:07</t>
  </si>
  <si>
    <t>06.06.2023 07:47:29</t>
  </si>
  <si>
    <t>06.06.2023 07:47:30</t>
  </si>
  <si>
    <t>06.06.2023 07:47:32</t>
  </si>
  <si>
    <t>06.06.2023 07:47:33</t>
  </si>
  <si>
    <t>06.06.2023 07:47:35</t>
  </si>
  <si>
    <t>06.06.2023 07:47:36</t>
  </si>
  <si>
    <t>06.06.2023 07:47:38</t>
  </si>
  <si>
    <t>06.06.2023 07:48:07</t>
  </si>
  <si>
    <t>06.06.2023 07:48:09</t>
  </si>
  <si>
    <t>06.06.2023 07:48:10</t>
  </si>
  <si>
    <t>06.06.2023 07:48:12</t>
  </si>
  <si>
    <t>06.06.2023 07:48:13</t>
  </si>
  <si>
    <t>06.06.2023 07:49:13</t>
  </si>
  <si>
    <t>06.06.2023 07:49:44</t>
  </si>
  <si>
    <t>06.06.2023 07:49:46</t>
  </si>
  <si>
    <t>06.06.2023 07:50:46</t>
  </si>
  <si>
    <t>06.06.2023 07:50:47</t>
  </si>
  <si>
    <t>06.06.2023 07:50:49</t>
  </si>
  <si>
    <t>06.06.2023 07:51:04</t>
  </si>
  <si>
    <t>06.06.2023 07:51:06</t>
  </si>
  <si>
    <t>06.06.2023 07:51:18</t>
  </si>
  <si>
    <t>06.06.2023 07:51:19</t>
  </si>
  <si>
    <t>06.06.2023 07:51:21</t>
  </si>
  <si>
    <t>06.06.2023 07:51:45</t>
  </si>
  <si>
    <t>06.06.2023 07:51:47</t>
  </si>
  <si>
    <t>06.06.2023 07:52:04</t>
  </si>
  <si>
    <t>06.06.2023 07:52:06</t>
  </si>
  <si>
    <t>06.06.2023 07:52:44</t>
  </si>
  <si>
    <t>06.06.2023 07:52:46</t>
  </si>
  <si>
    <t>06.06.2023 07:52:47</t>
  </si>
  <si>
    <t>06.06.2023 07:53:15</t>
  </si>
  <si>
    <t>06.06.2023 07:53:17</t>
  </si>
  <si>
    <t>06.06.2023 07:53:18</t>
  </si>
  <si>
    <t>06.06.2023 07:53:20</t>
  </si>
  <si>
    <t>06.06.2023 07:54:30</t>
  </si>
  <si>
    <t>06.06.2023 07:54:32</t>
  </si>
  <si>
    <t>06.06.2023 07:54:33</t>
  </si>
  <si>
    <t>06.06.2023 07:56:09</t>
  </si>
  <si>
    <t>06.06.2023 07:56:10</t>
  </si>
  <si>
    <t>06.06.2023 07:56:12</t>
  </si>
  <si>
    <t>06.06.2023 07:56:13</t>
  </si>
  <si>
    <t>06.06.2023 07:57:07</t>
  </si>
  <si>
    <t>06.06.2023 07:57:09</t>
  </si>
  <si>
    <t>06.06.2023 07:57:10</t>
  </si>
  <si>
    <t>06.06.2023 07:58:06</t>
  </si>
  <si>
    <t>06.06.2023 07:58:07</t>
  </si>
  <si>
    <t>06.06.2023 07:58:09</t>
  </si>
  <si>
    <t>06.06.2023 07:58:43</t>
  </si>
  <si>
    <t>06.06.2023 07:58:44</t>
  </si>
  <si>
    <t>06.06.2023 07:58:46</t>
  </si>
  <si>
    <t>06.06.2023 08:00:09</t>
  </si>
  <si>
    <t>06.06.2023 08:00:10</t>
  </si>
  <si>
    <t>06.06.2023 08:00:21</t>
  </si>
  <si>
    <t>06.06.2023 08:00:24</t>
  </si>
  <si>
    <t>06.06.2023 08:00:29</t>
  </si>
  <si>
    <t>06.06.2023 08:00:32</t>
  </si>
  <si>
    <t>06.06.2023 08:04:20</t>
  </si>
  <si>
    <t>06.06.2023 08:04:21</t>
  </si>
  <si>
    <t>06.06.2023 08:04:23</t>
  </si>
  <si>
    <t>06.06.2023 08:05:21</t>
  </si>
  <si>
    <t>06.06.2023 08:05:23</t>
  </si>
  <si>
    <t>06.06.2023 08:05:24</t>
  </si>
  <si>
    <t>06.06.2023 08:05:27</t>
  </si>
  <si>
    <t>06.06.2023 08:05:29</t>
  </si>
  <si>
    <t>06.06.2023 08:06:10</t>
  </si>
  <si>
    <t>06.06.2023 08:06:12</t>
  </si>
  <si>
    <t>06.06.2023 08:06:15</t>
  </si>
  <si>
    <t>06.06.2023 08:06:16</t>
  </si>
  <si>
    <t>06.06.2023 08:06:18</t>
  </si>
  <si>
    <t>06.06.2023 08:07:34</t>
  </si>
  <si>
    <t>06.06.2023 08:07:35</t>
  </si>
  <si>
    <t>06.06.2023 08:10:43</t>
  </si>
  <si>
    <t>06.06.2023 08:10:44</t>
  </si>
  <si>
    <t>06.06.2023 08:11:27</t>
  </si>
  <si>
    <t>06.06.2023 08:11:29</t>
  </si>
  <si>
    <t>06.06.2023 08:11:30</t>
  </si>
  <si>
    <t>06.06.2023 08:11:58</t>
  </si>
  <si>
    <t>06.06.2023 08:12:00</t>
  </si>
  <si>
    <t>06.06.2023 08:12:01</t>
  </si>
  <si>
    <t>06.06.2023 08:12:07</t>
  </si>
  <si>
    <t>06.06.2023 08:12:09</t>
  </si>
  <si>
    <t>06.06.2023 08:12:13</t>
  </si>
  <si>
    <t>06.06.2023 08:12:15</t>
  </si>
  <si>
    <t>06.06.2023 08:12:18</t>
  </si>
  <si>
    <t>06.06.2023 08:12:43</t>
  </si>
  <si>
    <t>06.06.2023 08:13:27</t>
  </si>
  <si>
    <t>06.06.2023 08:13:29</t>
  </si>
  <si>
    <t>06.06.2023 08:13:57</t>
  </si>
  <si>
    <t>06.06.2023 08:13:58</t>
  </si>
  <si>
    <t>06.06.2023 08:15:01</t>
  </si>
  <si>
    <t>06.06.2023 08:15:47</t>
  </si>
  <si>
    <t>06.06.2023 08:16:09</t>
  </si>
  <si>
    <t>06.06.2023 08:16:10</t>
  </si>
  <si>
    <t>06.06.2023 08:16:12</t>
  </si>
  <si>
    <t>06.06.2023 08:19:58</t>
  </si>
  <si>
    <t>06.06.2023 08:20:00</t>
  </si>
  <si>
    <t>06.06.2023 08:21:07</t>
  </si>
  <si>
    <t>06.06.2023 08:21:09</t>
  </si>
  <si>
    <t>06.06.2023 08:21:10</t>
  </si>
  <si>
    <t>06.06.2023 08:21:35</t>
  </si>
  <si>
    <t>06.06.2023 08:21:36</t>
  </si>
  <si>
    <t>06.06.2023 08:21:38</t>
  </si>
  <si>
    <t>06.06.2023 08:21:39</t>
  </si>
  <si>
    <t>06.06.2023 08:21:47</t>
  </si>
  <si>
    <t>06.06.2023 08:21:48</t>
  </si>
  <si>
    <t>06.06.2023 08:21:55</t>
  </si>
  <si>
    <t>06.06.2023 08:21:56</t>
  </si>
  <si>
    <t>06.06.2023 08:23:58</t>
  </si>
  <si>
    <t>06.06.2023 08:24:00</t>
  </si>
  <si>
    <t>06.06.2023 08:24:50</t>
  </si>
  <si>
    <t>06.06.2023 08:24:52</t>
  </si>
  <si>
    <t>06.06.2023 08:25:10</t>
  </si>
  <si>
    <t>06.06.2023 08:26:14</t>
  </si>
  <si>
    <t>06.06.2023 08:26:15</t>
  </si>
  <si>
    <t>06.06.2023 08:27:01</t>
  </si>
  <si>
    <t>06.06.2023 08:29:00</t>
  </si>
  <si>
    <t>06.06.2023 08:29:01</t>
  </si>
  <si>
    <t>06.06.2023 08:30:26</t>
  </si>
  <si>
    <t>06.06.2023 08:30:27</t>
  </si>
  <si>
    <t>06.06.2023 08:30:29</t>
  </si>
  <si>
    <t>06.06.2023 08:30:30</t>
  </si>
  <si>
    <t>06.06.2023 08:30:44</t>
  </si>
  <si>
    <t>06.06.2023 08:30:46</t>
  </si>
  <si>
    <t>06.06.2023 08:30:47</t>
  </si>
  <si>
    <t>06.06.2023 08:30:49</t>
  </si>
  <si>
    <t>06.06.2023 08:30:50</t>
  </si>
  <si>
    <t>06.06.2023 08:30:52</t>
  </si>
  <si>
    <t>06.06.2023 08:31:41</t>
  </si>
  <si>
    <t>06.06.2023 08:31:43</t>
  </si>
  <si>
    <t>06.06.2023 08:31:44</t>
  </si>
  <si>
    <t>06.06.2023 08:33:03</t>
  </si>
  <si>
    <t>06.06.2023 08:33:04</t>
  </si>
  <si>
    <t>06.06.2023 08:34:06</t>
  </si>
  <si>
    <t>06.06.2023 08:34:07</t>
  </si>
  <si>
    <t>06.06.2023 08:37:13</t>
  </si>
  <si>
    <t>06.06.2023 08:37:15</t>
  </si>
  <si>
    <t>06.06.2023 08:37:17</t>
  </si>
  <si>
    <t>06.06.2023 08:37:18</t>
  </si>
  <si>
    <t>06.06.2023 08:37:19</t>
  </si>
  <si>
    <t>06.06.2023 08:38:35</t>
  </si>
  <si>
    <t>06.06.2023 08:38:36</t>
  </si>
  <si>
    <t>06.06.2023 08:39:01</t>
  </si>
  <si>
    <t>06.06.2023 08:39:04</t>
  </si>
  <si>
    <t>06.06.2023 08:39:27</t>
  </si>
  <si>
    <t>06.06.2023 08:39:29</t>
  </si>
  <si>
    <t>06.06.2023 08:40:29</t>
  </si>
  <si>
    <t>06.06.2023 08:40:30</t>
  </si>
  <si>
    <t>06.06.2023 08:41:13</t>
  </si>
  <si>
    <t>06.06.2023 08:41:15</t>
  </si>
  <si>
    <t>06.06.2023 08:42:55</t>
  </si>
  <si>
    <t>06.06.2023 08:42:57</t>
  </si>
  <si>
    <t>06.06.2023 08:42:58</t>
  </si>
  <si>
    <t>06.06.2023 08:43:37</t>
  </si>
  <si>
    <t>06.06.2023 08:43:38</t>
  </si>
  <si>
    <t>06.06.2023 08:45:20</t>
  </si>
  <si>
    <t>06.06.2023 08:45:21</t>
  </si>
  <si>
    <t>06.06.2023 08:46:14</t>
  </si>
  <si>
    <t>06.06.2023 08:46:15</t>
  </si>
  <si>
    <t>06.06.2023 08:46:16</t>
  </si>
  <si>
    <t>06.06.2023 08:46:44</t>
  </si>
  <si>
    <t>06.06.2023 08:46:46</t>
  </si>
  <si>
    <t>06.06.2023 08:46:47</t>
  </si>
  <si>
    <t>06.06.2023 08:48:12</t>
  </si>
  <si>
    <t>06.06.2023 08:48:13</t>
  </si>
  <si>
    <t>06.06.2023 08:48:15</t>
  </si>
  <si>
    <t>06.06.2023 08:48:16</t>
  </si>
  <si>
    <t>06.06.2023 08:49:07</t>
  </si>
  <si>
    <t>06.06.2023 08:49:09</t>
  </si>
  <si>
    <t>06.06.2023 08:49:41</t>
  </si>
  <si>
    <t>06.06.2023 08:49:43</t>
  </si>
  <si>
    <t>06.06.2023 08:49:47</t>
  </si>
  <si>
    <t>06.06.2023 08:49:56</t>
  </si>
  <si>
    <t>06.06.2023 08:49:58</t>
  </si>
  <si>
    <t>06.06.2023 08:49:59</t>
  </si>
  <si>
    <t>06.06.2023 08:50:01</t>
  </si>
  <si>
    <t>06.06.2023 08:50:02</t>
  </si>
  <si>
    <t>06.06.2023 08:50:44</t>
  </si>
  <si>
    <t>06.06.2023 08:50:45</t>
  </si>
  <si>
    <t>06.06.2023 08:52:49</t>
  </si>
  <si>
    <t>06.06.2023 08:52:50</t>
  </si>
  <si>
    <t>06.06.2023 08:52:52</t>
  </si>
  <si>
    <t>06.06.2023 08:52:53</t>
  </si>
  <si>
    <t>06.06.2023 08:53:18</t>
  </si>
  <si>
    <t>06.06.2023 08:53:20</t>
  </si>
  <si>
    <t>06.06.2023 08:53:55</t>
  </si>
  <si>
    <t>06.06.2023 08:53:56</t>
  </si>
  <si>
    <t>06.06.2023 08:53:59</t>
  </si>
  <si>
    <t>06.06.2023 08:54:01</t>
  </si>
  <si>
    <t>06.06.2023 08:54:46</t>
  </si>
  <si>
    <t>06.06.2023 08:54:47</t>
  </si>
  <si>
    <t>06.06.2023 08:55:09</t>
  </si>
  <si>
    <t>06.06.2023 08:55:10</t>
  </si>
  <si>
    <t>06.06.2023 08:55:24</t>
  </si>
  <si>
    <t>06.06.2023 08:55:26</t>
  </si>
  <si>
    <t>06.06.2023 08:57:44</t>
  </si>
  <si>
    <t>06.06.2023 08:57:46</t>
  </si>
  <si>
    <t>06.06.2023 08:58:32</t>
  </si>
  <si>
    <t>06.06.2023 08:58:33</t>
  </si>
  <si>
    <t>06.06.2023 08:59:35</t>
  </si>
  <si>
    <t>06.06.2023 08:59:37</t>
  </si>
  <si>
    <t>06.06.2023 09:00:44</t>
  </si>
  <si>
    <t>06.06.2023 09:00:46</t>
  </si>
  <si>
    <t>06.06.2023 09:00:47</t>
  </si>
  <si>
    <t>06.06.2023 09:01:40</t>
  </si>
  <si>
    <t>06.06.2023 09:01:41</t>
  </si>
  <si>
    <t>06.06.2023 09:01:47</t>
  </si>
  <si>
    <t>06.06.2023 09:01:50</t>
  </si>
  <si>
    <t>06.06.2023 09:01:52</t>
  </si>
  <si>
    <t>06.06.2023 09:04:41</t>
  </si>
  <si>
    <t>06.06.2023 09:04:44</t>
  </si>
  <si>
    <t>06.06.2023 09:05:06</t>
  </si>
  <si>
    <t>06.06.2023 09:05:07</t>
  </si>
  <si>
    <t>06.06.2023 09:05:09</t>
  </si>
  <si>
    <t>06.06.2023 09:05:41</t>
  </si>
  <si>
    <t>06.06.2023 09:06:30</t>
  </si>
  <si>
    <t>06.06.2023 09:06:32</t>
  </si>
  <si>
    <t>06.06.2023 09:08:01</t>
  </si>
  <si>
    <t>06.06.2023 09:08:03</t>
  </si>
  <si>
    <t>06.06.2023 09:11:35</t>
  </si>
  <si>
    <t>06.06.2023 09:11:37</t>
  </si>
  <si>
    <t>06.06.2023 09:12:21</t>
  </si>
  <si>
    <t>06.06.2023 09:12:23</t>
  </si>
  <si>
    <t>06.06.2023 09:12:24</t>
  </si>
  <si>
    <t>06.06.2023 09:12:29</t>
  </si>
  <si>
    <t>06.06.2023 09:12:32</t>
  </si>
  <si>
    <t>06.06.2023 09:12:33</t>
  </si>
  <si>
    <t>06.06.2023 09:12:35</t>
  </si>
  <si>
    <t>06.06.2023 09:13:07</t>
  </si>
  <si>
    <t>06.06.2023 09:13:10</t>
  </si>
  <si>
    <t>06.06.2023 09:14:21</t>
  </si>
  <si>
    <t>06.06.2023 09:14:23</t>
  </si>
  <si>
    <t>06.06.2023 09:14:55</t>
  </si>
  <si>
    <t>06.06.2023 09:14:56</t>
  </si>
  <si>
    <t>06.06.2023 09:16:07</t>
  </si>
  <si>
    <t>06.06.2023 09:16:10</t>
  </si>
  <si>
    <t>06.06.2023 09:16:12</t>
  </si>
  <si>
    <t>06.06.2023 09:16:13</t>
  </si>
  <si>
    <t>06.06.2023 09:18:15</t>
  </si>
  <si>
    <t>06.06.2023 09:18:17</t>
  </si>
  <si>
    <t>06.06.2023 09:18:38</t>
  </si>
  <si>
    <t>06.06.2023 09:18:59</t>
  </si>
  <si>
    <t>06.06.2023 09:19:02</t>
  </si>
  <si>
    <t>06.06.2023 09:19:04</t>
  </si>
  <si>
    <t>06.06.2023 09:19:05</t>
  </si>
  <si>
    <t>06.06.2023 09:20:13</t>
  </si>
  <si>
    <t>06.06.2023 09:20:15</t>
  </si>
  <si>
    <t>06.06.2023 09:20:20</t>
  </si>
  <si>
    <t>06.06.2023 09:23:17</t>
  </si>
  <si>
    <t>06.06.2023 09:23:18</t>
  </si>
  <si>
    <t>06.06.2023 09:23:20</t>
  </si>
  <si>
    <t>06.06.2023 09:23:21</t>
  </si>
  <si>
    <t>06.06.2023 09:23:47</t>
  </si>
  <si>
    <t>06.06.2023 09:23:49</t>
  </si>
  <si>
    <t>06.06.2023 09:23:58</t>
  </si>
  <si>
    <t>06.06.2023 09:24:10</t>
  </si>
  <si>
    <t>06.06.2023 09:24:12</t>
  </si>
  <si>
    <t>06.06.2023 09:24:13</t>
  </si>
  <si>
    <t>06.06.2023 09:24:48</t>
  </si>
  <si>
    <t>06.06.2023 09:24:50</t>
  </si>
  <si>
    <t>06.06.2023 09:24:51</t>
  </si>
  <si>
    <t>06.06.2023 09:24:54</t>
  </si>
  <si>
    <t>06.06.2023 09:24:56</t>
  </si>
  <si>
    <t>06.06.2023 09:24:57</t>
  </si>
  <si>
    <t>06.06.2023 09:25:45</t>
  </si>
  <si>
    <t>06.06.2023 09:25:47</t>
  </si>
  <si>
    <t>06.06.2023 09:25:54</t>
  </si>
  <si>
    <t>06.06.2023 09:25:56</t>
  </si>
  <si>
    <t>06.06.2023 09:25:57</t>
  </si>
  <si>
    <t>06.06.2023 09:27:06</t>
  </si>
  <si>
    <t>06.06.2023 09:27:07</t>
  </si>
  <si>
    <t>06.06.2023 09:27:09</t>
  </si>
  <si>
    <t>06.06.2023 09:27:19</t>
  </si>
  <si>
    <t>06.06.2023 09:27:21</t>
  </si>
  <si>
    <t>06.06.2023 09:27:22</t>
  </si>
  <si>
    <t>06.06.2023 09:28:57</t>
  </si>
  <si>
    <t>06.06.2023 09:28:58</t>
  </si>
  <si>
    <t>06.06.2023 09:29:00</t>
  </si>
  <si>
    <t>06.06.2023 09:29:18</t>
  </si>
  <si>
    <t>06.06.2023 09:29:20</t>
  </si>
  <si>
    <t>06.06.2023 09:29:36</t>
  </si>
  <si>
    <t>06.06.2023 09:29:38</t>
  </si>
  <si>
    <t>06.06.2023 09:29:39</t>
  </si>
  <si>
    <t>06.06.2023 09:30:10</t>
  </si>
  <si>
    <t>06.06.2023 09:30:12</t>
  </si>
  <si>
    <t>06.06.2023 09:30:23</t>
  </si>
  <si>
    <t>06.06.2023 09:30:24</t>
  </si>
  <si>
    <t>06.06.2023 09:30:41</t>
  </si>
  <si>
    <t>06.06.2023 09:30:56</t>
  </si>
  <si>
    <t>06.06.2023 09:30:58</t>
  </si>
  <si>
    <t>06.06.2023 09:30:59</t>
  </si>
  <si>
    <t>06.06.2023 09:31:22</t>
  </si>
  <si>
    <t>06.06.2023 09:31:24</t>
  </si>
  <si>
    <t>06.06.2023 09:31:25</t>
  </si>
  <si>
    <t>06.06.2023 09:31:27</t>
  </si>
  <si>
    <t>06.06.2023 09:31:28</t>
  </si>
  <si>
    <t>06.06.2023 09:31:56</t>
  </si>
  <si>
    <t>06.06.2023 09:31:57</t>
  </si>
  <si>
    <t>06.06.2023 09:31:59</t>
  </si>
  <si>
    <t>06.06.2023 09:32:34</t>
  </si>
  <si>
    <t>06.06.2023 09:32:36</t>
  </si>
  <si>
    <t>06.06.2023 09:33:04</t>
  </si>
  <si>
    <t>06.06.2023 09:33:06</t>
  </si>
  <si>
    <t>06.06.2023 09:33:07</t>
  </si>
  <si>
    <t>06.06.2023 09:33:09</t>
  </si>
  <si>
    <t>06.06.2023 09:33:12</t>
  </si>
  <si>
    <t>06.06.2023 09:33:24</t>
  </si>
  <si>
    <t>06.06.2023 09:33:25</t>
  </si>
  <si>
    <t>06.06.2023 09:35:32</t>
  </si>
  <si>
    <t>06.06.2023 09:35:33</t>
  </si>
  <si>
    <t>06.06.2023 09:36:55</t>
  </si>
  <si>
    <t>06.06.2023 09:36:57</t>
  </si>
  <si>
    <t>06.06.2023 09:36:58</t>
  </si>
  <si>
    <t>06.06.2023 09:37:00</t>
  </si>
  <si>
    <t>06.06.2023 09:37:01</t>
  </si>
  <si>
    <t>06.06.2023 09:37:03</t>
  </si>
  <si>
    <t>06.06.2023 09:37:04</t>
  </si>
  <si>
    <t>06.06.2023 09:37:06</t>
  </si>
  <si>
    <t>06.06.2023 09:37:07</t>
  </si>
  <si>
    <t>06.06.2023 09:39:41</t>
  </si>
  <si>
    <t>06.06.2023 09:43:01</t>
  </si>
  <si>
    <t>06.06.2023 09:43:03</t>
  </si>
  <si>
    <t>06.06.2023 09:43:52</t>
  </si>
  <si>
    <t>06.06.2023 09:43:53</t>
  </si>
  <si>
    <t>06.06.2023 09:43:58</t>
  </si>
  <si>
    <t>06.06.2023 09:43:59</t>
  </si>
  <si>
    <t>06.06.2023 09:44:10</t>
  </si>
  <si>
    <t>06.06.2023 09:44:12</t>
  </si>
  <si>
    <t>06.06.2023 09:44:24</t>
  </si>
  <si>
    <t>06.06.2023 09:44:25</t>
  </si>
  <si>
    <t>06.06.2023 09:44:27</t>
  </si>
  <si>
    <t>06.06.2023 09:46:15</t>
  </si>
  <si>
    <t>06.06.2023 09:46:17</t>
  </si>
  <si>
    <t>06.06.2023 09:46:18</t>
  </si>
  <si>
    <t>06.06.2023 09:46:20</t>
  </si>
  <si>
    <t>06.06.2023 09:46:21</t>
  </si>
  <si>
    <t>06.06.2023 09:47:52</t>
  </si>
  <si>
    <t>06.06.2023 09:47:54</t>
  </si>
  <si>
    <t>06.06.2023 09:48:24</t>
  </si>
  <si>
    <t>06.06.2023 09:48:26</t>
  </si>
  <si>
    <t>06.06.2023 09:48:43</t>
  </si>
  <si>
    <t>06.06.2023 09:49:20</t>
  </si>
  <si>
    <t>06.06.2023 09:49:21</t>
  </si>
  <si>
    <t>06.06.2023 09:49:23</t>
  </si>
  <si>
    <t>06.06.2023 09:51:52</t>
  </si>
  <si>
    <t>06.06.2023 09:52:50</t>
  </si>
  <si>
    <t>06.06.2023 09:52:52</t>
  </si>
  <si>
    <t>06.06.2023 09:52:54</t>
  </si>
  <si>
    <t>06.06.2023 09:53:04</t>
  </si>
  <si>
    <t>06.06.2023 09:53:06</t>
  </si>
  <si>
    <t>06.06.2023 09:53:10</t>
  </si>
  <si>
    <t>06.06.2023 09:53:12</t>
  </si>
  <si>
    <t>06.06.2023 09:53:30</t>
  </si>
  <si>
    <t>06.06.2023 09:53:32</t>
  </si>
  <si>
    <t>06.06.2023 09:53:52</t>
  </si>
  <si>
    <t>06.06.2023 09:53:55</t>
  </si>
  <si>
    <t>06.06.2023 09:53:56</t>
  </si>
  <si>
    <t>06.06.2023 09:53:58</t>
  </si>
  <si>
    <t>06.06.2023 09:53:59</t>
  </si>
  <si>
    <t>06.06.2023 09:55:20</t>
  </si>
  <si>
    <t>06.06.2023 09:55:21</t>
  </si>
  <si>
    <t>06.06.2023 09:55:57</t>
  </si>
  <si>
    <t>06.06.2023 09:55:58</t>
  </si>
  <si>
    <t>06.06.2023 09:56:00</t>
  </si>
  <si>
    <t>06.06.2023 09:58:40</t>
  </si>
  <si>
    <t>06.06.2023 09:58:41</t>
  </si>
  <si>
    <t>06.06.2023 09:59:10</t>
  </si>
  <si>
    <t>06.06.2023 09:59:12</t>
  </si>
  <si>
    <t>06.06.2023 09:59:13</t>
  </si>
  <si>
    <t>06.06.2023 10:00:30</t>
  </si>
  <si>
    <t>06.06.2023 10:01:55</t>
  </si>
  <si>
    <t>06.06.2023 10:01:57</t>
  </si>
  <si>
    <t>06.06.2023 10:01:58</t>
  </si>
  <si>
    <t>06.06.2023 10:02:00</t>
  </si>
  <si>
    <t>06.06.2023 10:02:01</t>
  </si>
  <si>
    <t>06.06.2023 10:02:49</t>
  </si>
  <si>
    <t>06.06.2023 10:02:50</t>
  </si>
  <si>
    <t>06.06.2023 10:03:32</t>
  </si>
  <si>
    <t>06.06.2023 10:04:55</t>
  </si>
  <si>
    <t>06.06.2023 10:04:57</t>
  </si>
  <si>
    <t>06.06.2023 10:04:58</t>
  </si>
  <si>
    <t>06.06.2023 10:05:07</t>
  </si>
  <si>
    <t>06.06.2023 10:05:09</t>
  </si>
  <si>
    <t>06.06.2023 10:05:10</t>
  </si>
  <si>
    <t>06.06.2023 10:05:55</t>
  </si>
  <si>
    <t>06.06.2023 10:05:56</t>
  </si>
  <si>
    <t>06.06.2023 10:05:58</t>
  </si>
  <si>
    <t>06.06.2023 10:06:46</t>
  </si>
  <si>
    <t>06.06.2023 10:06:47</t>
  </si>
  <si>
    <t>06.06.2023 10:07:43</t>
  </si>
  <si>
    <t>06.06.2023 10:07:44</t>
  </si>
  <si>
    <t>06.06.2023 10:08:32</t>
  </si>
  <si>
    <t>06.06.2023 10:08:33</t>
  </si>
  <si>
    <t>06.06.2023 10:08:35</t>
  </si>
  <si>
    <t>06.06.2023 10:08:41</t>
  </si>
  <si>
    <t>06.06.2023 10:08:43</t>
  </si>
  <si>
    <t>06.06.2023 10:08:44</t>
  </si>
  <si>
    <t>06.06.2023 10:08:46</t>
  </si>
  <si>
    <t>06.06.2023 10:08:47</t>
  </si>
  <si>
    <t>06.06.2023 10:08:53</t>
  </si>
  <si>
    <t>06.06.2023 10:08:55</t>
  </si>
  <si>
    <t>06.06.2023 10:09:29</t>
  </si>
  <si>
    <t>06.06.2023 10:09:30</t>
  </si>
  <si>
    <t>06.06.2023 10:09:52</t>
  </si>
  <si>
    <t>06.06.2023 10:09:53</t>
  </si>
  <si>
    <t>06.06.2023 10:10:12</t>
  </si>
  <si>
    <t>06.06.2023 10:10:13</t>
  </si>
  <si>
    <t>06.06.2023 10:10:15</t>
  </si>
  <si>
    <t>06.06.2023 10:10:49</t>
  </si>
  <si>
    <t>06.06.2023 10:10:50</t>
  </si>
  <si>
    <t>06.06.2023 10:12:49</t>
  </si>
  <si>
    <t>06.06.2023 10:12:50</t>
  </si>
  <si>
    <t>06.06.2023 10:13:34</t>
  </si>
  <si>
    <t>06.06.2023 10:13:35</t>
  </si>
  <si>
    <t>06.06.2023 10:13:37</t>
  </si>
  <si>
    <t>06.06.2023 10:14:47</t>
  </si>
  <si>
    <t>06.06.2023 10:14:49</t>
  </si>
  <si>
    <t>06.06.2023 10:14:50</t>
  </si>
  <si>
    <t>06.06.2023 10:14:52</t>
  </si>
  <si>
    <t>06.06.2023 10:17:01</t>
  </si>
  <si>
    <t>06.06.2023 10:17:03</t>
  </si>
  <si>
    <t>06.06.2023 10:19:54</t>
  </si>
  <si>
    <t>06.06.2023 10:19:55</t>
  </si>
  <si>
    <t>06.06.2023 10:19:57</t>
  </si>
  <si>
    <t>06.06.2023 10:19:58</t>
  </si>
  <si>
    <t>06.06.2023 10:20:41</t>
  </si>
  <si>
    <t>06.06.2023 10:20:43</t>
  </si>
  <si>
    <t>06.06.2023 10:20:58</t>
  </si>
  <si>
    <t>06.06.2023 10:21:00</t>
  </si>
  <si>
    <t>06.06.2023 10:21:01</t>
  </si>
  <si>
    <t>06.06.2023 10:21:38</t>
  </si>
  <si>
    <t>06.06.2023 10:21:39</t>
  </si>
  <si>
    <t>06.06.2023 10:21:58</t>
  </si>
  <si>
    <t>06.06.2023 10:21:59</t>
  </si>
  <si>
    <t>06.06.2023 10:22:15</t>
  </si>
  <si>
    <t>06.06.2023 10:23:23</t>
  </si>
  <si>
    <t>06.06.2023 10:23:24</t>
  </si>
  <si>
    <t>06.06.2023 10:23:41</t>
  </si>
  <si>
    <t>06.06.2023 10:23:43</t>
  </si>
  <si>
    <t>06.06.2023 10:23:44</t>
  </si>
  <si>
    <t>06.06.2023 10:25:09</t>
  </si>
  <si>
    <t>06.06.2023 10:25:10</t>
  </si>
  <si>
    <t>06.06.2023 10:26:04</t>
  </si>
  <si>
    <t>06.06.2023 10:26:06</t>
  </si>
  <si>
    <t>06.06.2023 10:26:07</t>
  </si>
  <si>
    <t>06.06.2023 10:26:09</t>
  </si>
  <si>
    <t>06.06.2023 10:26:10</t>
  </si>
  <si>
    <t>06.06.2023 10:26:15</t>
  </si>
  <si>
    <t>06.06.2023 10:26:35</t>
  </si>
  <si>
    <t>06.06.2023 10:26:36</t>
  </si>
  <si>
    <t>06.06.2023 10:26:59</t>
  </si>
  <si>
    <t>06.06.2023 10:27:01</t>
  </si>
  <si>
    <t>06.06.2023 10:27:16</t>
  </si>
  <si>
    <t>06.06.2023 10:27:18</t>
  </si>
  <si>
    <t>06.06.2023 10:27:19</t>
  </si>
  <si>
    <t>06.06.2023 10:27:42</t>
  </si>
  <si>
    <t>06.06.2023 10:27:44</t>
  </si>
  <si>
    <t>06.06.2023 10:27:48</t>
  </si>
  <si>
    <t>06.06.2023 10:27:50</t>
  </si>
  <si>
    <t>06.06.2023 10:27:51</t>
  </si>
  <si>
    <t>06.06.2023 10:28:29</t>
  </si>
  <si>
    <t>06.06.2023 10:28:30</t>
  </si>
  <si>
    <t>06.06.2023 10:28:32</t>
  </si>
  <si>
    <t>06.06.2023 10:28:33</t>
  </si>
  <si>
    <t>06.06.2023 10:28:50</t>
  </si>
  <si>
    <t>06.06.2023 10:28:53</t>
  </si>
  <si>
    <t>06.06.2023 10:28:55</t>
  </si>
  <si>
    <t>06.06.2023 10:29:12</t>
  </si>
  <si>
    <t>06.06.2023 10:29:13</t>
  </si>
  <si>
    <t>06.06.2023 10:29:15</t>
  </si>
  <si>
    <t>06.06.2023 10:29:21</t>
  </si>
  <si>
    <t>06.06.2023 10:29:22</t>
  </si>
  <si>
    <t>06.06.2023 10:29:55</t>
  </si>
  <si>
    <t>06.06.2023 10:29:56</t>
  </si>
  <si>
    <t>06.06.2023 10:29:59</t>
  </si>
  <si>
    <t>06.06.2023 10:30:16</t>
  </si>
  <si>
    <t>06.06.2023 10:30:19</t>
  </si>
  <si>
    <t>06.06.2023 10:30:33</t>
  </si>
  <si>
    <t>06.06.2023 10:30:35</t>
  </si>
  <si>
    <t>06.06.2023 10:30:44</t>
  </si>
  <si>
    <t>06.06.2023 10:30:45</t>
  </si>
  <si>
    <t>06.06.2023 10:30:47</t>
  </si>
  <si>
    <t>06.06.2023 10:31:04</t>
  </si>
  <si>
    <t>06.06.2023 10:31:46</t>
  </si>
  <si>
    <t>06.06.2023 10:31:47</t>
  </si>
  <si>
    <t>06.06.2023 10:31:49</t>
  </si>
  <si>
    <t>06.06.2023 10:31:50</t>
  </si>
  <si>
    <t>06.06.2023 10:31:55</t>
  </si>
  <si>
    <t>06.06.2023 10:31:56</t>
  </si>
  <si>
    <t>06.06.2023 10:32:10</t>
  </si>
  <si>
    <t>06.06.2023 10:32:12</t>
  </si>
  <si>
    <t>06.06.2023 10:32:13</t>
  </si>
  <si>
    <t>06.06.2023 10:32:15</t>
  </si>
  <si>
    <t>06.06.2023 10:32:16</t>
  </si>
  <si>
    <t>06.06.2023 10:32:18</t>
  </si>
  <si>
    <t>06.06.2023 10:32:28</t>
  </si>
  <si>
    <t>06.06.2023 10:32:30</t>
  </si>
  <si>
    <t>06.06.2023 10:32:31</t>
  </si>
  <si>
    <t>06.06.2023 10:33:09</t>
  </si>
  <si>
    <t>06.06.2023 10:33:20</t>
  </si>
  <si>
    <t>06.06.2023 10:33:21</t>
  </si>
  <si>
    <t>06.06.2023 10:33:23</t>
  </si>
  <si>
    <t>06.06.2023 10:33:24</t>
  </si>
  <si>
    <t>06.06.2023 10:33:32</t>
  </si>
  <si>
    <t>06.06.2023 10:33:33</t>
  </si>
  <si>
    <t>06.06.2023 10:33:35</t>
  </si>
  <si>
    <t>06.06.2023 10:33:36</t>
  </si>
  <si>
    <t>06.06.2023 10:34:27</t>
  </si>
  <si>
    <t>06.06.2023 10:35:54</t>
  </si>
  <si>
    <t>06.06.2023 10:35:55</t>
  </si>
  <si>
    <t>06.06.2023 10:35:57</t>
  </si>
  <si>
    <t>06.06.2023 10:36:21</t>
  </si>
  <si>
    <t>06.06.2023 10:36:23</t>
  </si>
  <si>
    <t>06.06.2023 10:36:24</t>
  </si>
  <si>
    <t>06.06.2023 10:36:56</t>
  </si>
  <si>
    <t>06.06.2023 10:36:58</t>
  </si>
  <si>
    <t>06.06.2023 10:36:59</t>
  </si>
  <si>
    <t>06.06.2023 10:37:18</t>
  </si>
  <si>
    <t>06.06.2023 10:37:19</t>
  </si>
  <si>
    <t>06.06.2023 10:39:10</t>
  </si>
  <si>
    <t>06.06.2023 10:39:12</t>
  </si>
  <si>
    <t>06.06.2023 10:40:13</t>
  </si>
  <si>
    <t>06.06.2023 10:40:15</t>
  </si>
  <si>
    <t>06.06.2023 10:40:16</t>
  </si>
  <si>
    <t>06.06.2023 10:41:30</t>
  </si>
  <si>
    <t>06.06.2023 10:41:32</t>
  </si>
  <si>
    <t>06.06.2023 10:41:33</t>
  </si>
  <si>
    <t>06.06.2023 10:41:55</t>
  </si>
  <si>
    <t>06.06.2023 10:41:56</t>
  </si>
  <si>
    <t>06.06.2023 10:42:58</t>
  </si>
  <si>
    <t>06.06.2023 10:43:00</t>
  </si>
  <si>
    <t>06.06.2023 10:43:01</t>
  </si>
  <si>
    <t>06.06.2023 10:44:00</t>
  </si>
  <si>
    <t>06.06.2023 10:45:38</t>
  </si>
  <si>
    <t>06.06.2023 10:45:46</t>
  </si>
  <si>
    <t>06.06.2023 10:45:47</t>
  </si>
  <si>
    <t>06.06.2023 10:45:49</t>
  </si>
  <si>
    <t>06.06.2023 10:45:50</t>
  </si>
  <si>
    <t>06.06.2023 10:45:52</t>
  </si>
  <si>
    <t>06.06.2023 10:45:58</t>
  </si>
  <si>
    <t>06.06.2023 10:45:59</t>
  </si>
  <si>
    <t>06.06.2023 10:46:01</t>
  </si>
  <si>
    <t>06.06.2023 10:46:02</t>
  </si>
  <si>
    <t>06.06.2023 10:48:58</t>
  </si>
  <si>
    <t>06.06.2023 10:49:00</t>
  </si>
  <si>
    <t>06.06.2023 10:49:01</t>
  </si>
  <si>
    <t>06.06.2023 10:50:17</t>
  </si>
  <si>
    <t>06.06.2023 10:50:50</t>
  </si>
  <si>
    <t>06.06.2023 10:50:52</t>
  </si>
  <si>
    <t>06.06.2023 10:50:53</t>
  </si>
  <si>
    <t>06.06.2023 10:50:55</t>
  </si>
  <si>
    <t>06.06.2023 10:50:56</t>
  </si>
  <si>
    <t>06.06.2023 10:51:36</t>
  </si>
  <si>
    <t>06.06.2023 10:51:38</t>
  </si>
  <si>
    <t>06.06.2023 10:51:39</t>
  </si>
  <si>
    <t>06.06.2023 10:52:09</t>
  </si>
  <si>
    <t>06.06.2023 10:52:10</t>
  </si>
  <si>
    <t>06.06.2023 10:52:24</t>
  </si>
  <si>
    <t>06.06.2023 10:52:26</t>
  </si>
  <si>
    <t>06.06.2023 10:52:27</t>
  </si>
  <si>
    <t>06.06.2023 10:53:07</t>
  </si>
  <si>
    <t>06.06.2023 10:53:09</t>
  </si>
  <si>
    <t>06.06.2023 10:53:10</t>
  </si>
  <si>
    <t>06.06.2023 10:54:21</t>
  </si>
  <si>
    <t>06.06.2023 10:54:23</t>
  </si>
  <si>
    <t>06.06.2023 10:54:24</t>
  </si>
  <si>
    <t>06.06.2023 10:54:55</t>
  </si>
  <si>
    <t>06.06.2023 10:54:56</t>
  </si>
  <si>
    <t>06.06.2023 10:54:58</t>
  </si>
  <si>
    <t>06.06.2023 10:54:59</t>
  </si>
  <si>
    <t>06.06.2023 10:55:50</t>
  </si>
  <si>
    <t>06.06.2023 10:55:52</t>
  </si>
  <si>
    <t>06.06.2023 10:55:53</t>
  </si>
  <si>
    <t>06.06.2023 10:56:18</t>
  </si>
  <si>
    <t>06.06.2023 10:56:20</t>
  </si>
  <si>
    <t>06.06.2023 10:56:23</t>
  </si>
  <si>
    <t>06.06.2023 10:56:24</t>
  </si>
  <si>
    <t>06.06.2023 10:56:26</t>
  </si>
  <si>
    <t>06.06.2023 10:56:27</t>
  </si>
  <si>
    <t>06.06.2023 10:56:29</t>
  </si>
  <si>
    <t>06.06.2023 10:56:30</t>
  </si>
  <si>
    <t>06.06.2023 10:56:32</t>
  </si>
  <si>
    <t>06.06.2023 10:56:33</t>
  </si>
  <si>
    <t>06.06.2023 10:56:58</t>
  </si>
  <si>
    <t>06.06.2023 10:56:59</t>
  </si>
  <si>
    <t>06.06.2023 10:57:01</t>
  </si>
  <si>
    <t>06.06.2023 10:57:45</t>
  </si>
  <si>
    <t>06.06.2023 10:57:48</t>
  </si>
  <si>
    <t>06.06.2023 10:57:50</t>
  </si>
  <si>
    <t>06.06.2023 10:57:51</t>
  </si>
  <si>
    <t>06.06.2023 10:57:53</t>
  </si>
  <si>
    <t>06.06.2023 10:58:30</t>
  </si>
  <si>
    <t>06.06.2023 10:58:32</t>
  </si>
  <si>
    <t>06.06.2023 10:58:47</t>
  </si>
  <si>
    <t>06.06.2023 10:58:49</t>
  </si>
  <si>
    <t>06.06.2023 10:59:30</t>
  </si>
  <si>
    <t>06.06.2023 10:59:32</t>
  </si>
  <si>
    <t>06.06.2023 10:59:33</t>
  </si>
  <si>
    <t>06.06.2023 10:59:44</t>
  </si>
  <si>
    <t>06.06.2023 10:59:46</t>
  </si>
  <si>
    <t>06.06.2023 10:59:47</t>
  </si>
  <si>
    <t>06.06.2023 11:00:06</t>
  </si>
  <si>
    <t>06.06.2023 11:00:09</t>
  </si>
  <si>
    <t>06.06.2023 11:00:10</t>
  </si>
  <si>
    <t>06.06.2023 11:00:35</t>
  </si>
  <si>
    <t>06.06.2023 11:00:50</t>
  </si>
  <si>
    <t>06.06.2023 11:00:52</t>
  </si>
  <si>
    <t>06.06.2023 11:00:53</t>
  </si>
  <si>
    <t>06.06.2023 11:02:26</t>
  </si>
  <si>
    <t>06.06.2023 11:02:27</t>
  </si>
  <si>
    <t>06.06.2023 11:02:29</t>
  </si>
  <si>
    <t>06.06.2023 11:04:01</t>
  </si>
  <si>
    <t>06.06.2023 11:04:03</t>
  </si>
  <si>
    <t>06.06.2023 11:04:04</t>
  </si>
  <si>
    <t>06.06.2023 11:05:15</t>
  </si>
  <si>
    <t>06.06.2023 11:05:16</t>
  </si>
  <si>
    <t>06.06.2023 11:05:18</t>
  </si>
  <si>
    <t>06.06.2023 11:05:32</t>
  </si>
  <si>
    <t>06.06.2023 11:05:33</t>
  </si>
  <si>
    <t>06.06.2023 11:05:35</t>
  </si>
  <si>
    <t>06.06.2023 11:05:38</t>
  </si>
  <si>
    <t>06.06.2023 11:06:41</t>
  </si>
  <si>
    <t>06.06.2023 11:06:46</t>
  </si>
  <si>
    <t>06.06.2023 11:06:47</t>
  </si>
  <si>
    <t>06.06.2023 11:06:49</t>
  </si>
  <si>
    <t>06.06.2023 11:08:07</t>
  </si>
  <si>
    <t>06.06.2023 11:08:09</t>
  </si>
  <si>
    <t>06.06.2023 11:08:10</t>
  </si>
  <si>
    <t>06.06.2023 11:08:12</t>
  </si>
  <si>
    <t>06.06.2023 11:08:13</t>
  </si>
  <si>
    <t>06.06.2023 11:08:15</t>
  </si>
  <si>
    <t>06.06.2023 11:08:16</t>
  </si>
  <si>
    <t>06.06.2023 11:08:18</t>
  </si>
  <si>
    <t>06.06.2023 11:08:22</t>
  </si>
  <si>
    <t>06.06.2023 11:08:24</t>
  </si>
  <si>
    <t>06.06.2023 11:08:45</t>
  </si>
  <si>
    <t>06.06.2023 11:08:56</t>
  </si>
  <si>
    <t>06.06.2023 11:08:58</t>
  </si>
  <si>
    <t>06.06.2023 11:08:59</t>
  </si>
  <si>
    <t>06.06.2023 11:09:01</t>
  </si>
  <si>
    <t>06.06.2023 11:09:07</t>
  </si>
  <si>
    <t>06.06.2023 11:09:08</t>
  </si>
  <si>
    <t>06.06.2023 11:09:23</t>
  </si>
  <si>
    <t>06.06.2023 11:09:25</t>
  </si>
  <si>
    <t>06.06.2023 11:09:26</t>
  </si>
  <si>
    <t>06.06.2023 11:09:40</t>
  </si>
  <si>
    <t>06.06.2023 11:09:42</t>
  </si>
  <si>
    <t>06.06.2023 11:09:49</t>
  </si>
  <si>
    <t>06.06.2023 11:09:51</t>
  </si>
  <si>
    <t>06.06.2023 11:10:14</t>
  </si>
  <si>
    <t>06.06.2023 11:10:15</t>
  </si>
  <si>
    <t>06.06.2023 11:10:16</t>
  </si>
  <si>
    <t>06.06.2023 11:10:18</t>
  </si>
  <si>
    <t>06.06.2023 11:12:24</t>
  </si>
  <si>
    <t>06.06.2023 11:12:55</t>
  </si>
  <si>
    <t>06.06.2023 11:12:57</t>
  </si>
  <si>
    <t>06.06.2023 11:12:58</t>
  </si>
  <si>
    <t>06.06.2023 11:13:00</t>
  </si>
  <si>
    <t>06.06.2023 11:17:06</t>
  </si>
  <si>
    <t>06.06.2023 11:17:07</t>
  </si>
  <si>
    <t>06.06.2023 11:17:19</t>
  </si>
  <si>
    <t>06.06.2023 11:17:21</t>
  </si>
  <si>
    <t>06.06.2023 11:17:56</t>
  </si>
  <si>
    <t>06.06.2023 11:17:58</t>
  </si>
  <si>
    <t>06.06.2023 11:17:59</t>
  </si>
  <si>
    <t>06.06.2023 11:18:59</t>
  </si>
  <si>
    <t>06.06.2023 11:19:01</t>
  </si>
  <si>
    <t>06.06.2023 11:19:18</t>
  </si>
  <si>
    <t>06.06.2023 11:19:19</t>
  </si>
  <si>
    <t>06.06.2023 11:19:22</t>
  </si>
  <si>
    <t>06.06.2023 11:19:24</t>
  </si>
  <si>
    <t>06.06.2023 11:19:36</t>
  </si>
  <si>
    <t>06.06.2023 11:19:37</t>
  </si>
  <si>
    <t>06.06.2023 11:20:15</t>
  </si>
  <si>
    <t>06.06.2023 11:20:18</t>
  </si>
  <si>
    <t>06.06.2023 11:20:20</t>
  </si>
  <si>
    <t>06.06.2023 11:20:21</t>
  </si>
  <si>
    <t>06.06.2023 11:20:29</t>
  </si>
  <si>
    <t>06.06.2023 11:20:30</t>
  </si>
  <si>
    <t>06.06.2023 11:20:59</t>
  </si>
  <si>
    <t>06.06.2023 11:21:01</t>
  </si>
  <si>
    <t>06.06.2023 11:21:02</t>
  </si>
  <si>
    <t>06.06.2023 11:21:21</t>
  </si>
  <si>
    <t>06.06.2023 11:21:24</t>
  </si>
  <si>
    <t>06.06.2023 11:21:25</t>
  </si>
  <si>
    <t>06.06.2023 11:22:44</t>
  </si>
  <si>
    <t>06.06.2023 11:22:46</t>
  </si>
  <si>
    <t>06.06.2023 11:23:09</t>
  </si>
  <si>
    <t>06.06.2023 11:23:10</t>
  </si>
  <si>
    <t>06.06.2023 11:23:12</t>
  </si>
  <si>
    <t>06.06.2023 11:23:19</t>
  </si>
  <si>
    <t>06.06.2023 11:23:22</t>
  </si>
  <si>
    <t>06.06.2023 11:23:24</t>
  </si>
  <si>
    <t>06.06.2023 11:23:25</t>
  </si>
  <si>
    <t>06.06.2023 11:23:59</t>
  </si>
  <si>
    <t>06.06.2023 11:24:01</t>
  </si>
  <si>
    <t>06.06.2023 11:24:02</t>
  </si>
  <si>
    <t>06.06.2023 11:24:27</t>
  </si>
  <si>
    <t>06.06.2023 11:24:33</t>
  </si>
  <si>
    <t>06.06.2023 11:24:41</t>
  </si>
  <si>
    <t>06.06.2023 11:24:42</t>
  </si>
  <si>
    <t>06.06.2023 11:25:51</t>
  </si>
  <si>
    <t>06.06.2023 11:26:20</t>
  </si>
  <si>
    <t>06.06.2023 11:26:21</t>
  </si>
  <si>
    <t>06.06.2023 11:26:23</t>
  </si>
  <si>
    <t>06.06.2023 11:27:17</t>
  </si>
  <si>
    <t>06.06.2023 11:27:18</t>
  </si>
  <si>
    <t>06.06.2023 11:27:20</t>
  </si>
  <si>
    <t>06.06.2023 11:28:21</t>
  </si>
  <si>
    <t>06.06.2023 11:28:23</t>
  </si>
  <si>
    <t>06.06.2023 11:30:27</t>
  </si>
  <si>
    <t>06.06.2023 11:30:29</t>
  </si>
  <si>
    <t>06.06.2023 11:30:30</t>
  </si>
  <si>
    <t>06.06.2023 11:30:32</t>
  </si>
  <si>
    <t>06.06.2023 11:30:38</t>
  </si>
  <si>
    <t>06.06.2023 11:30:39</t>
  </si>
  <si>
    <t>06.06.2023 11:32:10</t>
  </si>
  <si>
    <t>06.06.2023 11:32:13</t>
  </si>
  <si>
    <t>06.06.2023 11:32:15</t>
  </si>
  <si>
    <t>06.06.2023 11:32:19</t>
  </si>
  <si>
    <t>06.06.2023 11:32:21</t>
  </si>
  <si>
    <t>06.06.2023 11:32:22</t>
  </si>
  <si>
    <t>06.06.2023 11:32:49</t>
  </si>
  <si>
    <t>06.06.2023 11:32:50</t>
  </si>
  <si>
    <t>06.06.2023 11:32:52</t>
  </si>
  <si>
    <t>06.06.2023 11:32:53</t>
  </si>
  <si>
    <t>06.06.2023 11:32:55</t>
  </si>
  <si>
    <t>06.06.2023 11:32:56</t>
  </si>
  <si>
    <t>06.06.2023 11:32:58</t>
  </si>
  <si>
    <t>06.06.2023 11:32:59</t>
  </si>
  <si>
    <t>06.06.2023 11:34:17</t>
  </si>
  <si>
    <t>06.06.2023 11:34:18</t>
  </si>
  <si>
    <t>06.06.2023 11:35:07</t>
  </si>
  <si>
    <t>06.06.2023 11:35:09</t>
  </si>
  <si>
    <t>06.06.2023 11:35:10</t>
  </si>
  <si>
    <t>06.06.2023 11:35:12</t>
  </si>
  <si>
    <t>06.06.2023 11:35:13</t>
  </si>
  <si>
    <t>06.06.2023 11:35:36</t>
  </si>
  <si>
    <t>06.06.2023 11:35:38</t>
  </si>
  <si>
    <t>06.06.2023 11:35:39</t>
  </si>
  <si>
    <t>06.06.2023 11:36:43</t>
  </si>
  <si>
    <t>06.06.2023 11:36:44</t>
  </si>
  <si>
    <t>06.06.2023 11:36:58</t>
  </si>
  <si>
    <t>06.06.2023 11:37:00</t>
  </si>
  <si>
    <t>06.06.2023 11:37:01</t>
  </si>
  <si>
    <t>06.06.2023 11:37:29</t>
  </si>
  <si>
    <t>06.06.2023 11:37:30</t>
  </si>
  <si>
    <t>06.06.2023 11:37:32</t>
  </si>
  <si>
    <t>06.06.2023 11:37:39</t>
  </si>
  <si>
    <t>06.06.2023 11:37:41</t>
  </si>
  <si>
    <t>06.06.2023 11:38:44</t>
  </si>
  <si>
    <t>06.06.2023 11:38:46</t>
  </si>
  <si>
    <t>06.06.2023 11:39:34</t>
  </si>
  <si>
    <t>06.06.2023 11:39:35</t>
  </si>
  <si>
    <t>06.06.2023 11:39:37</t>
  </si>
  <si>
    <t>06.06.2023 11:39:50</t>
  </si>
  <si>
    <t>06.06.2023 11:39:52</t>
  </si>
  <si>
    <t>06.06.2023 11:40:35</t>
  </si>
  <si>
    <t>06.06.2023 11:40:46</t>
  </si>
  <si>
    <t>06.06.2023 11:40:47</t>
  </si>
  <si>
    <t>06.06.2023 11:40:49</t>
  </si>
  <si>
    <t>06.06.2023 11:41:04</t>
  </si>
  <si>
    <t>06.06.2023 11:41:06</t>
  </si>
  <si>
    <t>06.06.2023 11:41:07</t>
  </si>
  <si>
    <t>06.06.2023 11:41:21</t>
  </si>
  <si>
    <t>06.06.2023 11:41:22</t>
  </si>
  <si>
    <t>06.06.2023 11:42:29</t>
  </si>
  <si>
    <t>06.06.2023 11:42:30</t>
  </si>
  <si>
    <t>06.06.2023 11:42:40</t>
  </si>
  <si>
    <t>06.06.2023 11:42:41</t>
  </si>
  <si>
    <t>06.06.2023 11:43:37</t>
  </si>
  <si>
    <t>06.06.2023 11:43:38</t>
  </si>
  <si>
    <t>06.06.2023 11:43:40</t>
  </si>
  <si>
    <t>06.06.2023 11:45:46</t>
  </si>
  <si>
    <t>06.06.2023 11:45:49</t>
  </si>
  <si>
    <t>06.06.2023 11:46:54</t>
  </si>
  <si>
    <t>06.06.2023 11:46:55</t>
  </si>
  <si>
    <t>06.06.2023 11:48:44</t>
  </si>
  <si>
    <t>06.06.2023 11:48:47</t>
  </si>
  <si>
    <t>06.06.2023 11:48:49</t>
  </si>
  <si>
    <t>06.06.2023 11:48:50</t>
  </si>
  <si>
    <t>06.06.2023 11:48:52</t>
  </si>
  <si>
    <t>06.06.2023 11:48:58</t>
  </si>
  <si>
    <t>06.06.2023 11:49:01</t>
  </si>
  <si>
    <t>06.06.2023 11:49:10</t>
  </si>
  <si>
    <t>06.06.2023 11:49:12</t>
  </si>
  <si>
    <t>06.06.2023 11:49:21</t>
  </si>
  <si>
    <t>06.06.2023 11:49:22</t>
  </si>
  <si>
    <t>06.06.2023 11:49:24</t>
  </si>
  <si>
    <t>06.06.2023 11:50:06</t>
  </si>
  <si>
    <t>06.06.2023 11:50:09</t>
  </si>
  <si>
    <t>06.06.2023 11:50:10</t>
  </si>
  <si>
    <t>06.06.2023 11:50:12</t>
  </si>
  <si>
    <t>06.06.2023 11:50:16</t>
  </si>
  <si>
    <t>06.06.2023 11:50:18</t>
  </si>
  <si>
    <t>06.06.2023 11:50:19</t>
  </si>
  <si>
    <t>06.06.2023 11:51:07</t>
  </si>
  <si>
    <t>06.06.2023 11:51:09</t>
  </si>
  <si>
    <t>06.06.2023 11:51:58</t>
  </si>
  <si>
    <t>06.06.2023 11:52:00</t>
  </si>
  <si>
    <t>06.06.2023 11:52:01</t>
  </si>
  <si>
    <t>06.06.2023 11:52:53</t>
  </si>
  <si>
    <t>06.06.2023 11:52:55</t>
  </si>
  <si>
    <t>06.06.2023 11:53:06</t>
  </si>
  <si>
    <t>06.06.2023 11:53:07</t>
  </si>
  <si>
    <t>06.06.2023 11:53:09</t>
  </si>
  <si>
    <t>06.06.2023 11:53:10</t>
  </si>
  <si>
    <t>06.06.2023 11:53:12</t>
  </si>
  <si>
    <t>06.06.2023 11:54:40</t>
  </si>
  <si>
    <t>06.06.2023 11:54:44</t>
  </si>
  <si>
    <t>06.06.2023 11:55:21</t>
  </si>
  <si>
    <t>06.06.2023 11:55:23</t>
  </si>
  <si>
    <t>06.06.2023 11:55:41</t>
  </si>
  <si>
    <t>06.06.2023 11:57:41</t>
  </si>
  <si>
    <t>06.06.2023 11:57:43</t>
  </si>
  <si>
    <t>06.06.2023 11:57:46</t>
  </si>
  <si>
    <t>06.06.2023 11:57:47</t>
  </si>
  <si>
    <t>06.06.2023 11:57:49</t>
  </si>
  <si>
    <t>06.06.2023 11:57:55</t>
  </si>
  <si>
    <t>06.06.2023 11:57:56</t>
  </si>
  <si>
    <t>06.06.2023 11:57:58</t>
  </si>
  <si>
    <t>06.06.2023 11:57:59</t>
  </si>
  <si>
    <t>06.06.2023 11:58:01</t>
  </si>
  <si>
    <t>06.06.2023 11:58:05</t>
  </si>
  <si>
    <t>06.06.2023 11:58:07</t>
  </si>
  <si>
    <t>06.06.2023 11:59:12</t>
  </si>
  <si>
    <t>06.06.2023 11:59:13</t>
  </si>
  <si>
    <t>06.06.2023 11:59:15</t>
  </si>
  <si>
    <t>06.06.2023 11:59:23</t>
  </si>
  <si>
    <t>06.06.2023 11:59:24</t>
  </si>
  <si>
    <t>06.06.2023 11:59:26</t>
  </si>
  <si>
    <t>06.06.2023 12:00:04</t>
  </si>
  <si>
    <t>06.06.2023 12:00:06</t>
  </si>
  <si>
    <t>06.06.2023 12:00:09</t>
  </si>
  <si>
    <t>06.06.2023 12:00:26</t>
  </si>
  <si>
    <t>06.06.2023 12:00:27</t>
  </si>
  <si>
    <t>06.06.2023 12:00:29</t>
  </si>
  <si>
    <t>06.06.2023 12:01:37</t>
  </si>
  <si>
    <t>06.06.2023 12:01:38</t>
  </si>
  <si>
    <t>06.06.2023 12:01:40</t>
  </si>
  <si>
    <t>06.06.2023 12:03:04</t>
  </si>
  <si>
    <t>06.06.2023 12:03:06</t>
  </si>
  <si>
    <t>06.06.2023 12:03:07</t>
  </si>
  <si>
    <t>06.06.2023 12:03:24</t>
  </si>
  <si>
    <t>06.06.2023 12:03:26</t>
  </si>
  <si>
    <t>06.06.2023 12:03:27</t>
  </si>
  <si>
    <t>06.06.2023 12:04:20</t>
  </si>
  <si>
    <t>06.06.2023 12:04:21</t>
  </si>
  <si>
    <t>06.06.2023 12:04:23</t>
  </si>
  <si>
    <t>06.06.2023 12:05:23</t>
  </si>
  <si>
    <t>06.06.2023 12:05:24</t>
  </si>
  <si>
    <t>06.06.2023 12:05:26</t>
  </si>
  <si>
    <t>06.06.2023 12:06:20</t>
  </si>
  <si>
    <t>06.06.2023 12:06:21</t>
  </si>
  <si>
    <t>06.06.2023 12:08:32</t>
  </si>
  <si>
    <t>06.06.2023 12:08:33</t>
  </si>
  <si>
    <t>06.06.2023 12:08:35</t>
  </si>
  <si>
    <t>06.06.2023 12:08:41</t>
  </si>
  <si>
    <t>06.06.2023 12:08:43</t>
  </si>
  <si>
    <t>06.06.2023 12:08:44</t>
  </si>
  <si>
    <t>06.06.2023 12:08:50</t>
  </si>
  <si>
    <t>06.06.2023 12:08:52</t>
  </si>
  <si>
    <t>06.06.2023 12:08:56</t>
  </si>
  <si>
    <t>06.06.2023 12:08:58</t>
  </si>
  <si>
    <t>06.06.2023 12:08:59</t>
  </si>
  <si>
    <t>06.06.2023 12:09:02</t>
  </si>
  <si>
    <t>06.06.2023 12:09:04</t>
  </si>
  <si>
    <t>06.06.2023 12:10:07</t>
  </si>
  <si>
    <t>06.06.2023 12:10:09</t>
  </si>
  <si>
    <t>06.06.2023 12:10:15</t>
  </si>
  <si>
    <t>06.06.2023 12:10:16</t>
  </si>
  <si>
    <t>06.06.2023 12:11:04</t>
  </si>
  <si>
    <t>06.06.2023 12:11:07</t>
  </si>
  <si>
    <t>06.06.2023 12:11:09</t>
  </si>
  <si>
    <t>06.06.2023 12:11:10</t>
  </si>
  <si>
    <t>06.06.2023 12:11:26</t>
  </si>
  <si>
    <t>06.06.2023 12:11:27</t>
  </si>
  <si>
    <t>06.06.2023 12:11:29</t>
  </si>
  <si>
    <t>06.06.2023 12:11:30</t>
  </si>
  <si>
    <t>06.06.2023 12:11:32</t>
  </si>
  <si>
    <t>06.06.2023 12:11:33</t>
  </si>
  <si>
    <t>06.06.2023 12:11:39</t>
  </si>
  <si>
    <t>06.06.2023 12:11:41</t>
  </si>
  <si>
    <t>06.06.2023 12:12:41</t>
  </si>
  <si>
    <t>06.06.2023 12:12:43</t>
  </si>
  <si>
    <t>06.06.2023 12:12:44</t>
  </si>
  <si>
    <t>06.06.2023 12:13:07</t>
  </si>
  <si>
    <t>06.06.2023 12:13:12</t>
  </si>
  <si>
    <t>06.06.2023 12:13:13</t>
  </si>
  <si>
    <t>06.06.2023 12:13:15</t>
  </si>
  <si>
    <t>06.06.2023 12:14:43</t>
  </si>
  <si>
    <t>06.06.2023 12:14:44</t>
  </si>
  <si>
    <t>06.06.2023 12:14:46</t>
  </si>
  <si>
    <t>06.06.2023 12:14:49</t>
  </si>
  <si>
    <t>06.06.2023 12:14:52</t>
  </si>
  <si>
    <t>06.06.2023 12:14:53</t>
  </si>
  <si>
    <t>06.06.2023 12:14:55</t>
  </si>
  <si>
    <t>06.06.2023 12:15:04</t>
  </si>
  <si>
    <t>06.06.2023 12:15:06</t>
  </si>
  <si>
    <t>06.06.2023 12:15:07</t>
  </si>
  <si>
    <t>06.06.2023 12:15:09</t>
  </si>
  <si>
    <t>06.06.2023 12:15:10</t>
  </si>
  <si>
    <t>06.06.2023 12:15:42</t>
  </si>
  <si>
    <t>06.06.2023 12:15:44</t>
  </si>
  <si>
    <t>06.06.2023 12:16:09</t>
  </si>
  <si>
    <t>06.06.2023 12:16:10</t>
  </si>
  <si>
    <t>06.06.2023 12:16:35</t>
  </si>
  <si>
    <t>06.06.2023 12:16:36</t>
  </si>
  <si>
    <t>06.06.2023 12:18:10</t>
  </si>
  <si>
    <t>06.06.2023 12:18:12</t>
  </si>
  <si>
    <t>06.06.2023 12:18:13</t>
  </si>
  <si>
    <t>06.06.2023 12:18:24</t>
  </si>
  <si>
    <t>06.06.2023 12:18:26</t>
  </si>
  <si>
    <t>06.06.2023 12:19:13</t>
  </si>
  <si>
    <t>06.06.2023 12:19:15</t>
  </si>
  <si>
    <t>06.06.2023 12:19:16</t>
  </si>
  <si>
    <t>06.06.2023 12:19:18</t>
  </si>
  <si>
    <t>06.06.2023 12:19:19</t>
  </si>
  <si>
    <t>06.06.2023 12:19:30</t>
  </si>
  <si>
    <t>06.06.2023 12:19:33</t>
  </si>
  <si>
    <t>06.06.2023 12:19:47</t>
  </si>
  <si>
    <t>06.06.2023 12:19:49</t>
  </si>
  <si>
    <t>06.06.2023 12:20:40</t>
  </si>
  <si>
    <t>06.06.2023 12:20:41</t>
  </si>
  <si>
    <t>06.06.2023 12:20:43</t>
  </si>
  <si>
    <t>06.06.2023 12:21:27</t>
  </si>
  <si>
    <t>06.06.2023 12:21:29</t>
  </si>
  <si>
    <t>06.06.2023 12:22:01</t>
  </si>
  <si>
    <t>06.06.2023 12:22:03</t>
  </si>
  <si>
    <t>06.06.2023 12:22:43</t>
  </si>
  <si>
    <t>06.06.2023 12:22:44</t>
  </si>
  <si>
    <t>06.06.2023 12:22:56</t>
  </si>
  <si>
    <t>06.06.2023 12:22:59</t>
  </si>
  <si>
    <t>06.06.2023 12:23:01</t>
  </si>
  <si>
    <t>06.06.2023 12:23:02</t>
  </si>
  <si>
    <t>06.06.2023 12:23:47</t>
  </si>
  <si>
    <t>06.06.2023 12:23:48</t>
  </si>
  <si>
    <t>06.06.2023 12:23:50</t>
  </si>
  <si>
    <t>06.06.2023 12:23:51</t>
  </si>
  <si>
    <t>06.06.2023 12:23:54</t>
  </si>
  <si>
    <t>06.06.2023 12:24:09</t>
  </si>
  <si>
    <t>06.06.2023 12:24:10</t>
  </si>
  <si>
    <t>06.06.2023 12:24:12</t>
  </si>
  <si>
    <t>06.06.2023 12:25:26</t>
  </si>
  <si>
    <t>06.06.2023 12:25:27</t>
  </si>
  <si>
    <t>06.06.2023 12:25:29</t>
  </si>
  <si>
    <t>06.06.2023 12:25:30</t>
  </si>
  <si>
    <t>06.06.2023 12:25:32</t>
  </si>
  <si>
    <t>06.06.2023 12:25:33</t>
  </si>
  <si>
    <t>06.06.2023 12:25:58</t>
  </si>
  <si>
    <t>06.06.2023 12:26:00</t>
  </si>
  <si>
    <t>06.06.2023 12:26:01</t>
  </si>
  <si>
    <t>06.06.2023 12:26:03</t>
  </si>
  <si>
    <t>06.06.2023 12:26:04</t>
  </si>
  <si>
    <t>06.06.2023 12:26:06</t>
  </si>
  <si>
    <t>06.06.2023 12:26:07</t>
  </si>
  <si>
    <t>06.06.2023 12:27:13</t>
  </si>
  <si>
    <t>06.06.2023 12:27:15</t>
  </si>
  <si>
    <t>06.06.2023 12:27:16</t>
  </si>
  <si>
    <t>06.06.2023 12:28:07</t>
  </si>
  <si>
    <t>06.06.2023 12:28:09</t>
  </si>
  <si>
    <t>06.06.2023 12:29:12</t>
  </si>
  <si>
    <t>06.06.2023 12:29:26</t>
  </si>
  <si>
    <t>06.06.2023 12:29:27</t>
  </si>
  <si>
    <t>06.06.2023 12:30:24</t>
  </si>
  <si>
    <t>06.06.2023 12:30:27</t>
  </si>
  <si>
    <t>06.06.2023 12:31:06</t>
  </si>
  <si>
    <t>06.06.2023 12:31:07</t>
  </si>
  <si>
    <t>06.06.2023 12:31:21</t>
  </si>
  <si>
    <t>06.06.2023 12:31:35</t>
  </si>
  <si>
    <t>06.06.2023 12:31:36</t>
  </si>
  <si>
    <t>06.06.2023 12:31:38</t>
  </si>
  <si>
    <t>06.06.2023 12:31:39</t>
  </si>
  <si>
    <t>06.06.2023 12:31:41</t>
  </si>
  <si>
    <t>06.06.2023 12:31:42</t>
  </si>
  <si>
    <t>06.06.2023 12:32:26</t>
  </si>
  <si>
    <t>06.06.2023 12:32:30</t>
  </si>
  <si>
    <t>06.06.2023 12:32:32</t>
  </si>
  <si>
    <t>06.06.2023 12:32:33</t>
  </si>
  <si>
    <t>06.06.2023 12:32:35</t>
  </si>
  <si>
    <t>06.06.2023 12:32:36</t>
  </si>
  <si>
    <t>06.06.2023 12:32:38</t>
  </si>
  <si>
    <t>06.06.2023 12:32:39</t>
  </si>
  <si>
    <t>06.06.2023 12:32:41</t>
  </si>
  <si>
    <t>06.06.2023 12:32:42</t>
  </si>
  <si>
    <t>06.06.2023 12:33:21</t>
  </si>
  <si>
    <t>06.06.2023 12:33:23</t>
  </si>
  <si>
    <t>06.06.2023 12:33:24</t>
  </si>
  <si>
    <t>06.06.2023 12:33:26</t>
  </si>
  <si>
    <t>06.06.2023 12:33:27</t>
  </si>
  <si>
    <t>06.06.2023 12:35:32</t>
  </si>
  <si>
    <t>06.06.2023 12:35:34</t>
  </si>
  <si>
    <t>06.06.2023 12:35:35</t>
  </si>
  <si>
    <t>06.06.2023 12:35:36</t>
  </si>
  <si>
    <t>06.06.2023 12:36:12</t>
  </si>
  <si>
    <t>06.06.2023 12:36:13</t>
  </si>
  <si>
    <t>06.06.2023 12:36:15</t>
  </si>
  <si>
    <t>06.06.2023 12:37:00</t>
  </si>
  <si>
    <t>06.06.2023 12:37:01</t>
  </si>
  <si>
    <t>06.06.2023 12:37:03</t>
  </si>
  <si>
    <t>06.06.2023 12:37:26</t>
  </si>
  <si>
    <t>06.06.2023 12:37:27</t>
  </si>
  <si>
    <t>06.06.2023 12:37:47</t>
  </si>
  <si>
    <t>06.06.2023 12:37:50</t>
  </si>
  <si>
    <t>06.06.2023 12:37:52</t>
  </si>
  <si>
    <t>06.06.2023 12:38:12</t>
  </si>
  <si>
    <t>06.06.2023 12:38:13</t>
  </si>
  <si>
    <t>06.06.2023 12:38:29</t>
  </si>
  <si>
    <t>06.06.2023 12:38:30</t>
  </si>
  <si>
    <t>06.06.2023 12:38:32</t>
  </si>
  <si>
    <t>06.06.2023 12:38:33</t>
  </si>
  <si>
    <t>06.06.2023 12:39:12</t>
  </si>
  <si>
    <t>06.06.2023 12:39:13</t>
  </si>
  <si>
    <t>06.06.2023 12:39:21</t>
  </si>
  <si>
    <t>06.06.2023 12:39:24</t>
  </si>
  <si>
    <t>06.06.2023 12:39:41</t>
  </si>
  <si>
    <t>06.06.2023 12:39:44</t>
  </si>
  <si>
    <t>06.06.2023 12:39:46</t>
  </si>
  <si>
    <t>06.06.2023 12:40:20</t>
  </si>
  <si>
    <t>06.06.2023 12:40:21</t>
  </si>
  <si>
    <t>06.06.2023 12:40:23</t>
  </si>
  <si>
    <t>06.06.2023 12:40:24</t>
  </si>
  <si>
    <t>06.06.2023 12:40:26</t>
  </si>
  <si>
    <t>06.06.2023 12:40:56</t>
  </si>
  <si>
    <t>06.06.2023 12:40:58</t>
  </si>
  <si>
    <t>06.06.2023 12:41:24</t>
  </si>
  <si>
    <t>06.06.2023 12:41:25</t>
  </si>
  <si>
    <t>06.06.2023 12:42:47</t>
  </si>
  <si>
    <t>06.06.2023 12:43:01</t>
  </si>
  <si>
    <t>06.06.2023 12:43:03</t>
  </si>
  <si>
    <t>06.06.2023 12:43:13</t>
  </si>
  <si>
    <t>06.06.2023 12:43:15</t>
  </si>
  <si>
    <t>06.06.2023 12:43:16</t>
  </si>
  <si>
    <t>06.06.2023 12:43:50</t>
  </si>
  <si>
    <t>06.06.2023 12:43:52</t>
  </si>
  <si>
    <t>06.06.2023 12:43:53</t>
  </si>
  <si>
    <t>06.06.2023 12:44:32</t>
  </si>
  <si>
    <t>06.06.2023 12:44:44</t>
  </si>
  <si>
    <t>06.06.2023 12:44:47</t>
  </si>
  <si>
    <t>06.06.2023 12:44:49</t>
  </si>
  <si>
    <t>06.06.2023 12:44:50</t>
  </si>
  <si>
    <t>06.06.2023 12:44:55</t>
  </si>
  <si>
    <t>06.06.2023 12:44:56</t>
  </si>
  <si>
    <t>06.06.2023 12:44:59</t>
  </si>
  <si>
    <t>06.06.2023 12:45:01</t>
  </si>
  <si>
    <t>06.06.2023 12:45:42</t>
  </si>
  <si>
    <t>06.06.2023 12:45:44</t>
  </si>
  <si>
    <t>06.06.2023 12:46:30</t>
  </si>
  <si>
    <t>06.06.2023 12:46:32</t>
  </si>
  <si>
    <t>06.06.2023 12:46:33</t>
  </si>
  <si>
    <t>06.06.2023 12:46:35</t>
  </si>
  <si>
    <t>06.06.2023 12:46:36</t>
  </si>
  <si>
    <t>06.06.2023 12:48:07</t>
  </si>
  <si>
    <t>06.06.2023 12:49:07</t>
  </si>
  <si>
    <t>06.06.2023 12:49:09</t>
  </si>
  <si>
    <t>06.06.2023 12:49:32</t>
  </si>
  <si>
    <t>06.06.2023 12:49:33</t>
  </si>
  <si>
    <t>06.06.2023 12:49:35</t>
  </si>
  <si>
    <t>06.06.2023 12:49:36</t>
  </si>
  <si>
    <t>06.06.2023 12:49:41</t>
  </si>
  <si>
    <t>06.06.2023 12:49:42</t>
  </si>
  <si>
    <t>06.06.2023 12:49:44</t>
  </si>
  <si>
    <t>06.06.2023 12:49:45</t>
  </si>
  <si>
    <t>06.06.2023 12:50:04</t>
  </si>
  <si>
    <t>06.06.2023 12:50:06</t>
  </si>
  <si>
    <t>06.06.2023 12:50:07</t>
  </si>
  <si>
    <t>06.06.2023 12:50:10</t>
  </si>
  <si>
    <t>06.06.2023 12:50:12</t>
  </si>
  <si>
    <t>06.06.2023 12:50:58</t>
  </si>
  <si>
    <t>06.06.2023 12:51:01</t>
  </si>
  <si>
    <t>06.06.2023 12:51:02</t>
  </si>
  <si>
    <t>06.06.2023 12:51:25</t>
  </si>
  <si>
    <t>06.06.2023 12:51:28</t>
  </si>
  <si>
    <t>06.06.2023 12:51:30</t>
  </si>
  <si>
    <t>06.06.2023 12:51:31</t>
  </si>
  <si>
    <t>06.06.2023 12:51:36</t>
  </si>
  <si>
    <t>06.06.2023 12:51:37</t>
  </si>
  <si>
    <t>06.06.2023 12:51:39</t>
  </si>
  <si>
    <t>06.06.2023 12:51:40</t>
  </si>
  <si>
    <t>06.06.2023 12:51:42</t>
  </si>
  <si>
    <t>06.06.2023 12:53:55</t>
  </si>
  <si>
    <t>06.06.2023 12:53:58</t>
  </si>
  <si>
    <t>06.06.2023 12:54:00</t>
  </si>
  <si>
    <t>06.06.2023 12:55:07</t>
  </si>
  <si>
    <t>06.06.2023 12:55:10</t>
  </si>
  <si>
    <t>06.06.2023 12:55:12</t>
  </si>
  <si>
    <t>06.06.2023 12:55:13</t>
  </si>
  <si>
    <t>06.06.2023 12:55:15</t>
  </si>
  <si>
    <t>06.06.2023 12:55:25</t>
  </si>
  <si>
    <t>06.06.2023 12:55:27</t>
  </si>
  <si>
    <t>06.06.2023 12:56:03</t>
  </si>
  <si>
    <t>06.06.2023 12:56:38</t>
  </si>
  <si>
    <t>06.06.2023 12:56:40</t>
  </si>
  <si>
    <t>06.06.2023 12:56:53</t>
  </si>
  <si>
    <t>06.06.2023 12:56:55</t>
  </si>
  <si>
    <t>06.06.2023 12:56:56</t>
  </si>
  <si>
    <t>06.06.2023 12:56:58</t>
  </si>
  <si>
    <t>06.06.2023 12:56:59</t>
  </si>
  <si>
    <t>06.06.2023 12:57:01</t>
  </si>
  <si>
    <t>06.06.2023 12:57:02</t>
  </si>
  <si>
    <t>06.06.2023 12:57:05</t>
  </si>
  <si>
    <t>06.06.2023 12:57:07</t>
  </si>
  <si>
    <t>06.06.2023 12:57:08</t>
  </si>
  <si>
    <t>06.06.2023 12:57:22</t>
  </si>
  <si>
    <t>06.06.2023 12:57:25</t>
  </si>
  <si>
    <t>06.06.2023 12:57:27</t>
  </si>
  <si>
    <t>06.06.2023 12:59:15</t>
  </si>
  <si>
    <t>06.06.2023 12:59:18</t>
  </si>
  <si>
    <t>06.06.2023 12:59:20</t>
  </si>
  <si>
    <t>06.06.2023 12:59:21</t>
  </si>
  <si>
    <t>06.06.2023 13:00:24</t>
  </si>
  <si>
    <t>06.06.2023 13:00:26</t>
  </si>
  <si>
    <t>06.06.2023 13:00:33</t>
  </si>
  <si>
    <t>06.06.2023 13:00:35</t>
  </si>
  <si>
    <t>06.06.2023 13:00:38</t>
  </si>
  <si>
    <t>06.06.2023 13:00:53</t>
  </si>
  <si>
    <t>06.06.2023 13:00:55</t>
  </si>
  <si>
    <t>06.06.2023 13:00:56</t>
  </si>
  <si>
    <t>06.06.2023 13:00:58</t>
  </si>
  <si>
    <t>06.06.2023 13:00:59</t>
  </si>
  <si>
    <t>06.06.2023 13:02:23</t>
  </si>
  <si>
    <t>06.06.2023 13:02:24</t>
  </si>
  <si>
    <t>06.06.2023 13:02:26</t>
  </si>
  <si>
    <t>06.06.2023 13:02:40</t>
  </si>
  <si>
    <t>06.06.2023 13:02:43</t>
  </si>
  <si>
    <t>06.06.2023 13:02:44</t>
  </si>
  <si>
    <t>06.06.2023 13:02:58</t>
  </si>
  <si>
    <t>06.06.2023 13:02:59</t>
  </si>
  <si>
    <t>06.06.2023 13:03:07</t>
  </si>
  <si>
    <t>06.06.2023 13:03:09</t>
  </si>
  <si>
    <t>06.06.2023 13:03:10</t>
  </si>
  <si>
    <t>06.06.2023 13:03:19</t>
  </si>
  <si>
    <t>06.06.2023 13:03:22</t>
  </si>
  <si>
    <t>06.06.2023 13:03:24</t>
  </si>
  <si>
    <t>06.06.2023 13:03:25</t>
  </si>
  <si>
    <t>06.06.2023 13:03:33</t>
  </si>
  <si>
    <t>06.06.2023 13:03:34</t>
  </si>
  <si>
    <t>06.06.2023 13:03:36</t>
  </si>
  <si>
    <t>06.06.2023 13:03:37</t>
  </si>
  <si>
    <t>06.06.2023 13:03:39</t>
  </si>
  <si>
    <t>06.06.2023 13:05:44</t>
  </si>
  <si>
    <t>06.06.2023 13:05:46</t>
  </si>
  <si>
    <t>06.06.2023 13:05:50</t>
  </si>
  <si>
    <t>06.06.2023 13:05:52</t>
  </si>
  <si>
    <t>06.06.2023 13:06:13</t>
  </si>
  <si>
    <t>06.06.2023 13:06:15</t>
  </si>
  <si>
    <t>06.06.2023 13:06:57</t>
  </si>
  <si>
    <t>06.06.2023 13:06:58</t>
  </si>
  <si>
    <t>06.06.2023 13:07:00</t>
  </si>
  <si>
    <t>06.06.2023 13:07:01</t>
  </si>
  <si>
    <t>06.06.2023 13:07:03</t>
  </si>
  <si>
    <t>06.06.2023 13:07:09</t>
  </si>
  <si>
    <t>06.06.2023 13:07:10</t>
  </si>
  <si>
    <t>06.06.2023 13:07:45</t>
  </si>
  <si>
    <t>06.06.2023 13:07:47</t>
  </si>
  <si>
    <t>06.06.2023 13:07:59</t>
  </si>
  <si>
    <t>06.06.2023 13:08:01</t>
  </si>
  <si>
    <t>06.06.2023 13:08:10</t>
  </si>
  <si>
    <t>06.06.2023 13:08:11</t>
  </si>
  <si>
    <t>06.06.2023 13:08:13</t>
  </si>
  <si>
    <t>06.06.2023 13:08:19</t>
  </si>
  <si>
    <t>06.06.2023 13:08:22</t>
  </si>
  <si>
    <t>06.06.2023 13:08:23</t>
  </si>
  <si>
    <t>06.06.2023 13:08:25</t>
  </si>
  <si>
    <t>06.06.2023 13:08:26</t>
  </si>
  <si>
    <t>06.06.2023 13:08:54</t>
  </si>
  <si>
    <t>06.06.2023 13:08:57</t>
  </si>
  <si>
    <t>06.06.2023 13:08:59</t>
  </si>
  <si>
    <t>06.06.2023 13:09:06</t>
  </si>
  <si>
    <t>06.06.2023 13:09:40</t>
  </si>
  <si>
    <t>06.06.2023 13:09:41</t>
  </si>
  <si>
    <t>06.06.2023 13:09:43</t>
  </si>
  <si>
    <t>06.06.2023 13:09:52</t>
  </si>
  <si>
    <t>06.06.2023 13:09:54</t>
  </si>
  <si>
    <t>06.06.2023 13:10:43</t>
  </si>
  <si>
    <t>06.06.2023 13:10:44</t>
  </si>
  <si>
    <t>06.06.2023 13:10:46</t>
  </si>
  <si>
    <t>06.06.2023 13:10:47</t>
  </si>
  <si>
    <t>06.06.2023 13:10:56</t>
  </si>
  <si>
    <t>06.06.2023 13:10:58</t>
  </si>
  <si>
    <t>06.06.2023 13:12:00</t>
  </si>
  <si>
    <t>06.06.2023 13:12:20</t>
  </si>
  <si>
    <t>06.06.2023 13:12:21</t>
  </si>
  <si>
    <t>06.06.2023 13:12:23</t>
  </si>
  <si>
    <t>06.06.2023 13:12:24</t>
  </si>
  <si>
    <t>06.06.2023 13:12:26</t>
  </si>
  <si>
    <t>06.06.2023 13:12:27</t>
  </si>
  <si>
    <t>06.06.2023 13:12:30</t>
  </si>
  <si>
    <t>06.06.2023 13:12:50</t>
  </si>
  <si>
    <t>06.06.2023 13:13:30</t>
  </si>
  <si>
    <t>06.06.2023 13:13:33</t>
  </si>
  <si>
    <t>06.06.2023 13:13:35</t>
  </si>
  <si>
    <t>06.06.2023 13:14:52</t>
  </si>
  <si>
    <t>06.06.2023 13:14:53</t>
  </si>
  <si>
    <t>06.06.2023 13:14:55</t>
  </si>
  <si>
    <t>06.06.2023 13:14:56</t>
  </si>
  <si>
    <t>06.06.2023 13:14:59</t>
  </si>
  <si>
    <t>06.06.2023 13:15:01</t>
  </si>
  <si>
    <t>06.06.2023 13:15:02</t>
  </si>
  <si>
    <t>06.06.2023 13:15:12</t>
  </si>
  <si>
    <t>06.06.2023 13:15:13</t>
  </si>
  <si>
    <t>06.06.2023 13:15:15</t>
  </si>
  <si>
    <t>06.06.2023 13:15:52</t>
  </si>
  <si>
    <t>06.06.2023 13:15:55</t>
  </si>
  <si>
    <t>06.06.2023 13:15:56</t>
  </si>
  <si>
    <t>06.06.2023 13:16:56</t>
  </si>
  <si>
    <t>06.06.2023 13:16:59</t>
  </si>
  <si>
    <t>06.06.2023 13:17:01</t>
  </si>
  <si>
    <t>06.06.2023 13:17:02</t>
  </si>
  <si>
    <t>06.06.2023 13:19:21</t>
  </si>
  <si>
    <t>06.06.2023 13:19:24</t>
  </si>
  <si>
    <t>06.06.2023 13:19:44</t>
  </si>
  <si>
    <t>06.06.2023 13:20:06</t>
  </si>
  <si>
    <t>06.06.2023 13:20:07</t>
  </si>
  <si>
    <t>06.06.2023 13:20:09</t>
  </si>
  <si>
    <t>06.06.2023 13:20:10</t>
  </si>
  <si>
    <t>06.06.2023 13:20:12</t>
  </si>
  <si>
    <t>06.06.2023 13:20:13</t>
  </si>
  <si>
    <t>06.06.2023 13:20:15</t>
  </si>
  <si>
    <t>06.06.2023 13:20:33</t>
  </si>
  <si>
    <t>06.06.2023 13:20:35</t>
  </si>
  <si>
    <t>06.06.2023 13:20:36</t>
  </si>
  <si>
    <t>06.06.2023 13:20:59</t>
  </si>
  <si>
    <t>06.06.2023 13:21:01</t>
  </si>
  <si>
    <t>06.06.2023 13:21:02</t>
  </si>
  <si>
    <t>06.06.2023 13:21:04</t>
  </si>
  <si>
    <t>06.06.2023 13:21:05</t>
  </si>
  <si>
    <t>06.06.2023 13:21:08</t>
  </si>
  <si>
    <t>06.06.2023 13:21:10</t>
  </si>
  <si>
    <t>06.06.2023 13:21:11</t>
  </si>
  <si>
    <t>06.06.2023 13:21:13</t>
  </si>
  <si>
    <t>06.06.2023 13:21:14</t>
  </si>
  <si>
    <t>06.06.2023 13:21:16</t>
  </si>
  <si>
    <t>06.06.2023 13:21:17</t>
  </si>
  <si>
    <t>06.06.2023 13:21:19</t>
  </si>
  <si>
    <t>06.06.2023 13:21:20</t>
  </si>
  <si>
    <t>06.06.2023 13:21:22</t>
  </si>
  <si>
    <t>06.06.2023 13:21:23</t>
  </si>
  <si>
    <t>06.06.2023 13:21:25</t>
  </si>
  <si>
    <t>06.06.2023 13:21:26</t>
  </si>
  <si>
    <t>06.06.2023 13:21:32</t>
  </si>
  <si>
    <t>06.06.2023 13:21:35</t>
  </si>
  <si>
    <t>06.06.2023 13:21:37</t>
  </si>
  <si>
    <t>06.06.2023 13:21:38</t>
  </si>
  <si>
    <t>06.06.2023 13:22:12</t>
  </si>
  <si>
    <t>06.06.2023 13:22:13</t>
  </si>
  <si>
    <t>06.06.2023 13:22:50</t>
  </si>
  <si>
    <t>06.06.2023 13:22:53</t>
  </si>
  <si>
    <t>06.06.2023 13:22:55</t>
  </si>
  <si>
    <t>06.06.2023 13:22:56</t>
  </si>
  <si>
    <t>06.06.2023 13:23:01</t>
  </si>
  <si>
    <t>06.06.2023 13:23:02</t>
  </si>
  <si>
    <t>06.06.2023 13:23:04</t>
  </si>
  <si>
    <t>06.06.2023 13:23:05</t>
  </si>
  <si>
    <t>06.06.2023 13:23:12</t>
  </si>
  <si>
    <t>06.06.2023 13:24:18</t>
  </si>
  <si>
    <t>06.06.2023 13:24:20</t>
  </si>
  <si>
    <t>06.06.2023 13:24:21</t>
  </si>
  <si>
    <t>06.06.2023 13:24:38</t>
  </si>
  <si>
    <t>06.06.2023 13:24:39</t>
  </si>
  <si>
    <t>06.06.2023 13:24:41</t>
  </si>
  <si>
    <t>06.06.2023 13:24:53</t>
  </si>
  <si>
    <t>06.06.2023 13:24:55</t>
  </si>
  <si>
    <t>06.06.2023 13:24:56</t>
  </si>
  <si>
    <t>06.06.2023 13:25:18</t>
  </si>
  <si>
    <t>06.06.2023 13:25:19</t>
  </si>
  <si>
    <t>06.06.2023 13:25:21</t>
  </si>
  <si>
    <t>06.06.2023 13:25:25</t>
  </si>
  <si>
    <t>06.06.2023 13:25:27</t>
  </si>
  <si>
    <t>06.06.2023 13:25:28</t>
  </si>
  <si>
    <t>06.06.2023 13:25:30</t>
  </si>
  <si>
    <t>06.06.2023 13:25:45</t>
  </si>
  <si>
    <t>06.06.2023 13:25:47</t>
  </si>
  <si>
    <t>06.06.2023 13:25:48</t>
  </si>
  <si>
    <t>06.06.2023 13:27:17</t>
  </si>
  <si>
    <t>06.06.2023 13:27:21</t>
  </si>
  <si>
    <t>06.06.2023 13:27:23</t>
  </si>
  <si>
    <t>06.06.2023 13:27:33</t>
  </si>
  <si>
    <t>06.06.2023 13:27:35</t>
  </si>
  <si>
    <t>06.06.2023 13:27:36</t>
  </si>
  <si>
    <t>06.06.2023 13:28:54</t>
  </si>
  <si>
    <t>06.06.2023 13:28:55</t>
  </si>
  <si>
    <t>06.06.2023 13:28:57</t>
  </si>
  <si>
    <t>06.06.2023 13:28:58</t>
  </si>
  <si>
    <t>06.06.2023 13:29:24</t>
  </si>
  <si>
    <t>06.06.2023 13:29:26</t>
  </si>
  <si>
    <t>06.06.2023 13:30:57</t>
  </si>
  <si>
    <t>06.06.2023 13:30:58</t>
  </si>
  <si>
    <t>06.06.2023 13:32:12</t>
  </si>
  <si>
    <t>06.06.2023 13:32:15</t>
  </si>
  <si>
    <t>06.06.2023 13:32:16</t>
  </si>
  <si>
    <t>06.06.2023 13:32:36</t>
  </si>
  <si>
    <t>06.06.2023 13:32:38</t>
  </si>
  <si>
    <t>06.06.2023 13:32:39</t>
  </si>
  <si>
    <t>06.06.2023 13:32:59</t>
  </si>
  <si>
    <t>06.06.2023 13:33:02</t>
  </si>
  <si>
    <t>06.06.2023 13:33:04</t>
  </si>
  <si>
    <t>06.06.2023 13:33:27</t>
  </si>
  <si>
    <t>06.06.2023 13:33:28</t>
  </si>
  <si>
    <t>06.06.2023 13:33:59</t>
  </si>
  <si>
    <t>06.06.2023 13:34:50</t>
  </si>
  <si>
    <t>06.06.2023 13:34:51</t>
  </si>
  <si>
    <t>06.06.2023 13:34:53</t>
  </si>
  <si>
    <t>06.06.2023 13:35:04</t>
  </si>
  <si>
    <t>06.06.2023 13:35:07</t>
  </si>
  <si>
    <t>06.06.2023 13:35:09</t>
  </si>
  <si>
    <t>06.06.2023 13:35:10</t>
  </si>
  <si>
    <t>06.06.2023 13:35:12</t>
  </si>
  <si>
    <t>06.06.2023 13:35:52</t>
  </si>
  <si>
    <t>06.06.2023 13:35:53</t>
  </si>
  <si>
    <t>06.06.2023 13:35:55</t>
  </si>
  <si>
    <t>06.06.2023 13:36:06</t>
  </si>
  <si>
    <t>06.06.2023 13:36:07</t>
  </si>
  <si>
    <t>06.06.2023 13:36:24</t>
  </si>
  <si>
    <t>06.06.2023 13:36:52</t>
  </si>
  <si>
    <t>06.06.2023 13:36:55</t>
  </si>
  <si>
    <t>06.06.2023 13:36:56</t>
  </si>
  <si>
    <t>06.06.2023 13:39:23</t>
  </si>
  <si>
    <t>06.06.2023 13:39:27</t>
  </si>
  <si>
    <t>06.06.2023 13:39:29</t>
  </si>
  <si>
    <t>06.06.2023 13:41:00</t>
  </si>
  <si>
    <t>06.06.2023 13:42:01</t>
  </si>
  <si>
    <t>06.06.2023 13:42:03</t>
  </si>
  <si>
    <t>06.06.2023 13:42:04</t>
  </si>
  <si>
    <t>06.06.2023 13:42:06</t>
  </si>
  <si>
    <t>06.06.2023 13:42:39</t>
  </si>
  <si>
    <t>06.06.2023 13:42:41</t>
  </si>
  <si>
    <t>06.06.2023 13:42:42</t>
  </si>
  <si>
    <t>06.06.2023 13:42:44</t>
  </si>
  <si>
    <t>06.06.2023 13:42:45</t>
  </si>
  <si>
    <t>06.06.2023 13:43:14</t>
  </si>
  <si>
    <t>06.06.2023 13:43:16</t>
  </si>
  <si>
    <t>06.06.2023 13:43:18</t>
  </si>
  <si>
    <t>06.06.2023 13:43:19</t>
  </si>
  <si>
    <t>06.06.2023 13:44:38</t>
  </si>
  <si>
    <t>06.06.2023 13:44:41</t>
  </si>
  <si>
    <t>06.06.2023 13:44:43</t>
  </si>
  <si>
    <t>06.06.2023 13:44:44</t>
  </si>
  <si>
    <t>06.06.2023 13:44:46</t>
  </si>
  <si>
    <t>06.06.2023 13:45:09</t>
  </si>
  <si>
    <t>06.06.2023 13:45:10</t>
  </si>
  <si>
    <t>06.06.2023 13:45:12</t>
  </si>
  <si>
    <t>06.06.2023 13:45:13</t>
  </si>
  <si>
    <t>06.06.2023 13:45:15</t>
  </si>
  <si>
    <t>06.06.2023 13:45:36</t>
  </si>
  <si>
    <t>06.06.2023 13:46:24</t>
  </si>
  <si>
    <t>06.06.2023 13:46:26</t>
  </si>
  <si>
    <t>06.06.2023 13:46:27</t>
  </si>
  <si>
    <t>06.06.2023 13:47:12</t>
  </si>
  <si>
    <t>06.06.2023 13:47:16</t>
  </si>
  <si>
    <t>06.06.2023 13:47:18</t>
  </si>
  <si>
    <t>06.06.2023 13:47:26</t>
  </si>
  <si>
    <t>06.06.2023 13:47:27</t>
  </si>
  <si>
    <t>06.06.2023 13:47:35</t>
  </si>
  <si>
    <t>06.06.2023 13:47:38</t>
  </si>
  <si>
    <t>06.06.2023 13:47:39</t>
  </si>
  <si>
    <t>06.06.2023 13:47:41</t>
  </si>
  <si>
    <t>06.06.2023 13:47:42</t>
  </si>
  <si>
    <t>06.06.2023 13:47:44</t>
  </si>
  <si>
    <t>06.06.2023 13:47:45</t>
  </si>
  <si>
    <t>06.06.2023 13:47:47</t>
  </si>
  <si>
    <t>06.06.2023 13:47:50</t>
  </si>
  <si>
    <t>06.06.2023 13:47:51</t>
  </si>
  <si>
    <t>06.06.2023 13:47:59</t>
  </si>
  <si>
    <t>06.06.2023 13:48:01</t>
  </si>
  <si>
    <t>06.06.2023 13:48:02</t>
  </si>
  <si>
    <t>06.06.2023 13:48:04</t>
  </si>
  <si>
    <t>06.06.2023 13:48:07</t>
  </si>
  <si>
    <t>06.06.2023 13:48:08</t>
  </si>
  <si>
    <t>06.06.2023 13:48:10</t>
  </si>
  <si>
    <t>06.06.2023 13:49:03</t>
  </si>
  <si>
    <t>06.06.2023 13:49:04</t>
  </si>
  <si>
    <t>06.06.2023 13:49:06</t>
  </si>
  <si>
    <t>06.06.2023 13:49:07</t>
  </si>
  <si>
    <t>06.06.2023 13:49:09</t>
  </si>
  <si>
    <t>06.06.2023 13:50:03</t>
  </si>
  <si>
    <t>06.06.2023 13:50:06</t>
  </si>
  <si>
    <t>06.06.2023 13:50:07</t>
  </si>
  <si>
    <t>06.06.2023 13:50:09</t>
  </si>
  <si>
    <t>06.06.2023 13:51:20</t>
  </si>
  <si>
    <t>06.06.2023 13:52:47</t>
  </si>
  <si>
    <t>06.06.2023 13:52:50</t>
  </si>
  <si>
    <t>06.06.2023 13:52:52</t>
  </si>
  <si>
    <t>06.06.2023 13:53:23</t>
  </si>
  <si>
    <t>06.06.2023 13:53:56</t>
  </si>
  <si>
    <t>06.06.2023 13:53:58</t>
  </si>
  <si>
    <t>06.06.2023 13:54:36</t>
  </si>
  <si>
    <t>06.06.2023 13:54:39</t>
  </si>
  <si>
    <t>06.06.2023 13:54:41</t>
  </si>
  <si>
    <t>06.06.2023 13:54:42</t>
  </si>
  <si>
    <t>06.06.2023 13:54:44</t>
  </si>
  <si>
    <t>06.06.2023 13:55:13</t>
  </si>
  <si>
    <t>06.06.2023 13:55:15</t>
  </si>
  <si>
    <t>06.06.2023 13:55:16</t>
  </si>
  <si>
    <t>06.06.2023 13:56:33</t>
  </si>
  <si>
    <t>06.06.2023 13:56:35</t>
  </si>
  <si>
    <t>06.06.2023 13:56:38</t>
  </si>
  <si>
    <t>06.06.2023 13:56:39</t>
  </si>
  <si>
    <t>06.06.2023 13:56:41</t>
  </si>
  <si>
    <t>06.06.2023 13:58:03</t>
  </si>
  <si>
    <t>06.06.2023 13:58:36</t>
  </si>
  <si>
    <t>06.06.2023 13:58:39</t>
  </si>
  <si>
    <t>06.06.2023 13:58:41</t>
  </si>
  <si>
    <t>06.06.2023 13:59:32</t>
  </si>
  <si>
    <t>06.06.2023 13:59:35</t>
  </si>
  <si>
    <t>06.06.2023 13:59:36</t>
  </si>
  <si>
    <t>06.06.2023 13:59:41</t>
  </si>
  <si>
    <t>06.06.2023 13:59:44</t>
  </si>
  <si>
    <t>06.06.2023 13:59:46</t>
  </si>
  <si>
    <t>06.06.2023 13:59:47</t>
  </si>
  <si>
    <t>06.06.2023 14:00:30</t>
  </si>
  <si>
    <t>06.06.2023 14:00:32</t>
  </si>
  <si>
    <t>06.06.2023 14:00:33</t>
  </si>
  <si>
    <t>06.06.2023 14:01:54</t>
  </si>
  <si>
    <t>06.06.2023 14:01:55</t>
  </si>
  <si>
    <t>06.06.2023 14:01:57</t>
  </si>
  <si>
    <t>06.06.2023 14:01:58</t>
  </si>
  <si>
    <t>06.06.2023 14:02:43</t>
  </si>
  <si>
    <t>06.06.2023 14:02:44</t>
  </si>
  <si>
    <t>06.06.2023 14:02:46</t>
  </si>
  <si>
    <t>06.06.2023 14:02:58</t>
  </si>
  <si>
    <t>06.06.2023 14:03:09</t>
  </si>
  <si>
    <t>06.06.2023 14:03:10</t>
  </si>
  <si>
    <t>06.06.2023 14:04:54</t>
  </si>
  <si>
    <t>06.06.2023 14:04:55</t>
  </si>
  <si>
    <t>06.06.2023 14:05:27</t>
  </si>
  <si>
    <t>06.06.2023 14:05:29</t>
  </si>
  <si>
    <t>06.06.2023 14:05:30</t>
  </si>
  <si>
    <t>06.06.2023 14:06:44</t>
  </si>
  <si>
    <t>06.06.2023 14:07:35</t>
  </si>
  <si>
    <t>06.06.2023 14:07:41</t>
  </si>
  <si>
    <t>06.06.2023 14:07:44</t>
  </si>
  <si>
    <t>06.06.2023 14:07:46</t>
  </si>
  <si>
    <t>06.06.2023 14:07:47</t>
  </si>
  <si>
    <t>06.06.2023 14:07:56</t>
  </si>
  <si>
    <t>06.06.2023 14:07:58</t>
  </si>
  <si>
    <t>06.06.2023 14:07:59</t>
  </si>
  <si>
    <t>06.06.2023 14:08:01</t>
  </si>
  <si>
    <t>06.06.2023 14:08:11</t>
  </si>
  <si>
    <t>06.06.2023 14:08:16</t>
  </si>
  <si>
    <t>06.06.2023 14:10:44</t>
  </si>
  <si>
    <t>06.06.2023 14:10:46</t>
  </si>
  <si>
    <t>06.06.2023 14:10:50</t>
  </si>
  <si>
    <t>06.06.2023 14:10:52</t>
  </si>
  <si>
    <t>06.06.2023 14:10:53</t>
  </si>
  <si>
    <t>06.06.2023 14:11:10</t>
  </si>
  <si>
    <t>06.06.2023 14:11:12</t>
  </si>
  <si>
    <t>06.06.2023 14:12:18</t>
  </si>
  <si>
    <t>06.06.2023 14:12:20</t>
  </si>
  <si>
    <t>06.06.2023 14:12:21</t>
  </si>
  <si>
    <t>06.06.2023 14:13:06</t>
  </si>
  <si>
    <t>06.06.2023 14:13:09</t>
  </si>
  <si>
    <t>06.06.2023 14:13:10</t>
  </si>
  <si>
    <t>06.06.2023 14:13:12</t>
  </si>
  <si>
    <t>06.06.2023 14:13:13</t>
  </si>
  <si>
    <t>06.06.2023 14:13:44</t>
  </si>
  <si>
    <t>06.06.2023 14:13:47</t>
  </si>
  <si>
    <t>06.06.2023 14:13:48</t>
  </si>
  <si>
    <t>06.06.2023 14:13:50</t>
  </si>
  <si>
    <t>06.06.2023 14:14:03</t>
  </si>
  <si>
    <t>06.06.2023 14:14:04</t>
  </si>
  <si>
    <t>06.06.2023 14:14:06</t>
  </si>
  <si>
    <t>06.06.2023 14:14:07</t>
  </si>
  <si>
    <t>06.06.2023 14:15:46</t>
  </si>
  <si>
    <t>06.06.2023 14:15:47</t>
  </si>
  <si>
    <t>06.06.2023 14:15:49</t>
  </si>
  <si>
    <t>06.06.2023 14:16:40</t>
  </si>
  <si>
    <t>06.06.2023 14:16:41</t>
  </si>
  <si>
    <t>06.06.2023 14:17:26</t>
  </si>
  <si>
    <t>06.06.2023 14:17:27</t>
  </si>
  <si>
    <t>06.06.2023 14:19:57</t>
  </si>
  <si>
    <t>06.06.2023 14:20:01</t>
  </si>
  <si>
    <t>06.06.2023 14:20:03</t>
  </si>
  <si>
    <t>06.06.2023 14:20:04</t>
  </si>
  <si>
    <t>06.06.2023 14:20:06</t>
  </si>
  <si>
    <t>06.06.2023 14:20:07</t>
  </si>
  <si>
    <t>06.06.2023 14:20:09</t>
  </si>
  <si>
    <t>06.06.2023 14:21:24</t>
  </si>
  <si>
    <t>06.06.2023 14:21:26</t>
  </si>
  <si>
    <t>06.06.2023 14:22:20</t>
  </si>
  <si>
    <t>06.06.2023 14:22:23</t>
  </si>
  <si>
    <t>06.06.2023 14:22:24</t>
  </si>
  <si>
    <t>06.06.2023 14:22:49</t>
  </si>
  <si>
    <t>06.06.2023 14:22:50</t>
  </si>
  <si>
    <t>06.06.2023 14:22:52</t>
  </si>
  <si>
    <t>06.06.2023 14:23:47</t>
  </si>
  <si>
    <t>06.06.2023 14:23:52</t>
  </si>
  <si>
    <t>06.06.2023 14:23:53</t>
  </si>
  <si>
    <t>06.06.2023 14:24:01</t>
  </si>
  <si>
    <t>06.06.2023 14:24:03</t>
  </si>
  <si>
    <t>06.06.2023 14:24:04</t>
  </si>
  <si>
    <t>06.06.2023 14:24:06</t>
  </si>
  <si>
    <t>06.06.2023 14:24:07</t>
  </si>
  <si>
    <t>06.06.2023 14:24:42</t>
  </si>
  <si>
    <t>06.06.2023 14:24:45</t>
  </si>
  <si>
    <t>06.06.2023 14:24:47</t>
  </si>
  <si>
    <t>06.06.2023 14:24:50</t>
  </si>
  <si>
    <t>06.06.2023 14:24:51</t>
  </si>
  <si>
    <t>06.06.2023 14:24:53</t>
  </si>
  <si>
    <t>06.06.2023 14:24:54</t>
  </si>
  <si>
    <t>06.06.2023 14:24:56</t>
  </si>
  <si>
    <t>06.06.2023 14:24:59</t>
  </si>
  <si>
    <t>06.06.2023 14:25:02</t>
  </si>
  <si>
    <t>06.06.2023 14:25:03</t>
  </si>
  <si>
    <t>06.06.2023 14:25:05</t>
  </si>
  <si>
    <t>06.06.2023 14:25:11</t>
  </si>
  <si>
    <t>06.06.2023 14:25:13</t>
  </si>
  <si>
    <t>06.06.2023 14:25:14</t>
  </si>
  <si>
    <t>06.06.2023 14:25:54</t>
  </si>
  <si>
    <t>06.06.2023 14:25:56</t>
  </si>
  <si>
    <t>06.06.2023 14:25:57</t>
  </si>
  <si>
    <t>06.06.2023 14:26:30</t>
  </si>
  <si>
    <t>06.06.2023 14:26:32</t>
  </si>
  <si>
    <t>06.06.2023 14:26:33</t>
  </si>
  <si>
    <t>06.06.2023 14:26:35</t>
  </si>
  <si>
    <t>06.06.2023 14:26:50</t>
  </si>
  <si>
    <t>06.06.2023 14:26:52</t>
  </si>
  <si>
    <t>06.06.2023 14:27:27</t>
  </si>
  <si>
    <t>06.06.2023 14:27:29</t>
  </si>
  <si>
    <t>06.06.2023 14:27:30</t>
  </si>
  <si>
    <t>06.06.2023 14:27:46</t>
  </si>
  <si>
    <t>06.06.2023 14:27:47</t>
  </si>
  <si>
    <t>06.06.2023 14:27:49</t>
  </si>
  <si>
    <t>06.06.2023 14:27:50</t>
  </si>
  <si>
    <t>06.06.2023 14:29:09</t>
  </si>
  <si>
    <t>06.06.2023 14:29:10</t>
  </si>
  <si>
    <t>06.06.2023 14:29:12</t>
  </si>
  <si>
    <t>06.06.2023 14:29:13</t>
  </si>
  <si>
    <t>06.06.2023 14:29:36</t>
  </si>
  <si>
    <t>06.06.2023 14:29:38</t>
  </si>
  <si>
    <t>06.06.2023 14:32:38</t>
  </si>
  <si>
    <t>06.06.2023 14:32:40</t>
  </si>
  <si>
    <t>06.06.2023 14:32:50</t>
  </si>
  <si>
    <t>06.06.2023 14:32:52</t>
  </si>
  <si>
    <t>06.06.2023 14:32:53</t>
  </si>
  <si>
    <t>06.06.2023 14:33:52</t>
  </si>
  <si>
    <t>06.06.2023 14:33:54</t>
  </si>
  <si>
    <t>06.06.2023 14:33:55</t>
  </si>
  <si>
    <t>06.06.2023 14:34:03</t>
  </si>
  <si>
    <t>06.06.2023 14:34:04</t>
  </si>
  <si>
    <t>06.06.2023 14:34:06</t>
  </si>
  <si>
    <t>06.06.2023 14:34:07</t>
  </si>
  <si>
    <t>06.06.2023 14:34:29</t>
  </si>
  <si>
    <t>06.06.2023 14:34:32</t>
  </si>
  <si>
    <t>06.06.2023 14:34:33</t>
  </si>
  <si>
    <t>06.06.2023 14:35:03</t>
  </si>
  <si>
    <t>06.06.2023 14:35:04</t>
  </si>
  <si>
    <t>06.06.2023 14:35:06</t>
  </si>
  <si>
    <t>06.06.2023 14:35:07</t>
  </si>
  <si>
    <t>06.06.2023 14:35:41</t>
  </si>
  <si>
    <t>06.06.2023 14:35:42</t>
  </si>
  <si>
    <t>06.06.2023 14:35:44</t>
  </si>
  <si>
    <t>06.06.2023 14:35:46</t>
  </si>
  <si>
    <t>06.06.2023 14:35:47</t>
  </si>
  <si>
    <t>06.06.2023 14:35:49</t>
  </si>
  <si>
    <t>06.06.2023 14:35:59</t>
  </si>
  <si>
    <t>06.06.2023 14:36:01</t>
  </si>
  <si>
    <t>06.06.2023 14:36:02</t>
  </si>
  <si>
    <t>06.06.2023 14:36:15</t>
  </si>
  <si>
    <t>06.06.2023 14:36:16</t>
  </si>
  <si>
    <t>06.06.2023 14:37:21</t>
  </si>
  <si>
    <t>06.06.2023 14:37:23</t>
  </si>
  <si>
    <t>06.06.2023 14:37:24</t>
  </si>
  <si>
    <t>06.06.2023 14:38:10</t>
  </si>
  <si>
    <t>06.06.2023 14:38:12</t>
  </si>
  <si>
    <t>06.06.2023 14:38:13</t>
  </si>
  <si>
    <t>06.06.2023 14:38:15</t>
  </si>
  <si>
    <t>06.06.2023 14:38:39</t>
  </si>
  <si>
    <t>06.06.2023 14:38:41</t>
  </si>
  <si>
    <t>06.06.2023 14:38:42</t>
  </si>
  <si>
    <t>06.06.2023 14:39:01</t>
  </si>
  <si>
    <t>06.06.2023 14:39:03</t>
  </si>
  <si>
    <t>06.06.2023 14:40:04</t>
  </si>
  <si>
    <t>06.06.2023 14:40:06</t>
  </si>
  <si>
    <t>06.06.2023 14:40:07</t>
  </si>
  <si>
    <t>06.06.2023 14:40:09</t>
  </si>
  <si>
    <t>06.06.2023 14:40:18</t>
  </si>
  <si>
    <t>06.06.2023 14:40:19</t>
  </si>
  <si>
    <t>06.06.2023 14:40:21</t>
  </si>
  <si>
    <t>06.06.2023 14:40:35</t>
  </si>
  <si>
    <t>06.06.2023 14:40:36</t>
  </si>
  <si>
    <t>06.06.2023 14:40:38</t>
  </si>
  <si>
    <t>06.06.2023 14:40:39</t>
  </si>
  <si>
    <t>06.06.2023 14:42:07</t>
  </si>
  <si>
    <t>06.06.2023 14:43:40</t>
  </si>
  <si>
    <t>06.06.2023 14:43:43</t>
  </si>
  <si>
    <t>06.06.2023 14:43:44</t>
  </si>
  <si>
    <t>06.06.2023 14:43:46</t>
  </si>
  <si>
    <t>06.06.2023 14:44:57</t>
  </si>
  <si>
    <t>06.06.2023 14:44:58</t>
  </si>
  <si>
    <t>06.06.2023 14:45:00</t>
  </si>
  <si>
    <t>06.06.2023 14:45:01</t>
  </si>
  <si>
    <t>06.06.2023 14:45:03</t>
  </si>
  <si>
    <t>06.06.2023 14:45:04</t>
  </si>
  <si>
    <t>06.06.2023 14:45:06</t>
  </si>
  <si>
    <t>06.06.2023 14:45:07</t>
  </si>
  <si>
    <t>06.06.2023 14:45:09</t>
  </si>
  <si>
    <t>06.06.2023 14:47:12</t>
  </si>
  <si>
    <t>06.06.2023 14:47:13</t>
  </si>
  <si>
    <t>06.06.2023 14:47:47</t>
  </si>
  <si>
    <t>06.06.2023 14:47:50</t>
  </si>
  <si>
    <t>06.06.2023 14:47:52</t>
  </si>
  <si>
    <t>06.06.2023 14:47:53</t>
  </si>
  <si>
    <t>06.06.2023 14:48:13</t>
  </si>
  <si>
    <t>06.06.2023 14:48:16</t>
  </si>
  <si>
    <t>06.06.2023 14:49:04</t>
  </si>
  <si>
    <t>06.06.2023 14:49:06</t>
  </si>
  <si>
    <t>06.06.2023 14:49:09</t>
  </si>
  <si>
    <t>06.06.2023 14:49:16</t>
  </si>
  <si>
    <t>06.06.2023 14:49:18</t>
  </si>
  <si>
    <t>06.06.2023 14:49:19</t>
  </si>
  <si>
    <t>06.06.2023 14:49:21</t>
  </si>
  <si>
    <t>06.06.2023 14:49:24</t>
  </si>
  <si>
    <t>06.06.2023 14:49:25</t>
  </si>
  <si>
    <t>06.06.2023 14:49:27</t>
  </si>
  <si>
    <t>06.06.2023 14:49:28</t>
  </si>
  <si>
    <t>06.06.2023 14:50:17</t>
  </si>
  <si>
    <t>06.06.2023 14:50:18</t>
  </si>
  <si>
    <t>06.06.2023 14:50:20</t>
  </si>
  <si>
    <t>06.06.2023 14:50:21</t>
  </si>
  <si>
    <t>06.06.2023 14:50:23</t>
  </si>
  <si>
    <t>06.06.2023 14:50:24</t>
  </si>
  <si>
    <t>06.06.2023 14:50:26</t>
  </si>
  <si>
    <t>06.06.2023 14:51:13</t>
  </si>
  <si>
    <t>06.06.2023 14:51:15</t>
  </si>
  <si>
    <t>06.06.2023 14:51:16</t>
  </si>
  <si>
    <t>06.06.2023 14:51:38</t>
  </si>
  <si>
    <t>06.06.2023 14:51:39</t>
  </si>
  <si>
    <t>06.06.2023 14:51:41</t>
  </si>
  <si>
    <t>06.06.2023 14:52:24</t>
  </si>
  <si>
    <t>06.06.2023 14:52:26</t>
  </si>
  <si>
    <t>06.06.2023 14:52:27</t>
  </si>
  <si>
    <t>06.06.2023 14:52:29</t>
  </si>
  <si>
    <t>06.06.2023 14:53:12</t>
  </si>
  <si>
    <t>06.06.2023 14:54:29</t>
  </si>
  <si>
    <t>06.06.2023 14:54:30</t>
  </si>
  <si>
    <t>06.06.2023 14:54:32</t>
  </si>
  <si>
    <t>06.06.2023 14:54:33</t>
  </si>
  <si>
    <t>06.06.2023 14:54:58</t>
  </si>
  <si>
    <t>06.06.2023 14:54:59</t>
  </si>
  <si>
    <t>06.06.2023 14:55:16</t>
  </si>
  <si>
    <t>06.06.2023 14:55:18</t>
  </si>
  <si>
    <t>06.06.2023 14:55:19</t>
  </si>
  <si>
    <t>06.06.2023 14:55:32</t>
  </si>
  <si>
    <t>06.06.2023 14:55:33</t>
  </si>
  <si>
    <t>06.06.2023 14:55:35</t>
  </si>
  <si>
    <t>06.06.2023 14:56:21</t>
  </si>
  <si>
    <t>06.06.2023 14:56:23</t>
  </si>
  <si>
    <t>06.06.2023 14:56:24</t>
  </si>
  <si>
    <t>06.06.2023 14:56:27</t>
  </si>
  <si>
    <t>06.06.2023 14:56:29</t>
  </si>
  <si>
    <t>06.06.2023 14:56:30</t>
  </si>
  <si>
    <t>06.06.2023 14:56:32</t>
  </si>
  <si>
    <t>06.06.2023 14:56:33</t>
  </si>
  <si>
    <t>06.06.2023 14:56:49</t>
  </si>
  <si>
    <t>06.06.2023 14:56:50</t>
  </si>
  <si>
    <t>06.06.2023 14:57:06</t>
  </si>
  <si>
    <t>06.06.2023 14:57:07</t>
  </si>
  <si>
    <t>06.06.2023 14:57:20</t>
  </si>
  <si>
    <t>06.06.2023 14:57:21</t>
  </si>
  <si>
    <t>06.06.2023 14:57:36</t>
  </si>
  <si>
    <t>06.06.2023 14:57:38</t>
  </si>
  <si>
    <t>06.06.2023 14:57:39</t>
  </si>
  <si>
    <t>06.06.2023 14:57:48</t>
  </si>
  <si>
    <t>06.06.2023 14:57:50</t>
  </si>
  <si>
    <t>06.06.2023 14:57:54</t>
  </si>
  <si>
    <t>06.06.2023 15:00:23</t>
  </si>
  <si>
    <t>06.06.2023 15:00:24</t>
  </si>
  <si>
    <t>06.06.2023 15:00:26</t>
  </si>
  <si>
    <t>06.06.2023 15:01:09</t>
  </si>
  <si>
    <t>06.06.2023 15:01:10</t>
  </si>
  <si>
    <t>06.06.2023 15:01:26</t>
  </si>
  <si>
    <t>06.06.2023 15:01:27</t>
  </si>
  <si>
    <t>06.06.2023 15:01:29</t>
  </si>
  <si>
    <t>06.06.2023 15:01:38</t>
  </si>
  <si>
    <t>06.06.2023 15:01:39</t>
  </si>
  <si>
    <t>06.06.2023 15:01:41</t>
  </si>
  <si>
    <t>06.06.2023 15:01:51</t>
  </si>
  <si>
    <t>06.06.2023 15:01:53</t>
  </si>
  <si>
    <t>06.06.2023 15:01:54</t>
  </si>
  <si>
    <t>06.06.2023 15:02:04</t>
  </si>
  <si>
    <t>06.06.2023 15:02:07</t>
  </si>
  <si>
    <t>06.06.2023 15:02:09</t>
  </si>
  <si>
    <t>06.06.2023 15:02:15</t>
  </si>
  <si>
    <t>06.06.2023 15:02:16</t>
  </si>
  <si>
    <t>06.06.2023 15:02:24</t>
  </si>
  <si>
    <t>06.06.2023 15:02:26</t>
  </si>
  <si>
    <t>06.06.2023 15:02:27</t>
  </si>
  <si>
    <t>06.06.2023 15:02:29</t>
  </si>
  <si>
    <t>06.06.2023 15:02:30</t>
  </si>
  <si>
    <t>06.06.2023 15:03:32</t>
  </si>
  <si>
    <t>06.06.2023 15:03:33</t>
  </si>
  <si>
    <t>06.06.2023 15:03:35</t>
  </si>
  <si>
    <t>06.06.2023 15:04:10</t>
  </si>
  <si>
    <t>06.06.2023 15:04:12</t>
  </si>
  <si>
    <t>06.06.2023 15:05:12</t>
  </si>
  <si>
    <t>06.06.2023 15:05:13</t>
  </si>
  <si>
    <t>06.06.2023 15:05:15</t>
  </si>
  <si>
    <t>06.06.2023 15:05:19</t>
  </si>
  <si>
    <t>06.06.2023 15:05:21</t>
  </si>
  <si>
    <t>06.06.2023 15:05:33</t>
  </si>
  <si>
    <t>06.06.2023 15:05:35</t>
  </si>
  <si>
    <t>06.06.2023 15:06:17</t>
  </si>
  <si>
    <t>06.06.2023 15:06:18</t>
  </si>
  <si>
    <t>06.06.2023 15:06:20</t>
  </si>
  <si>
    <t>06.06.2023 15:06:21</t>
  </si>
  <si>
    <t>06.06.2023 15:06:46</t>
  </si>
  <si>
    <t>06.06.2023 15:06:47</t>
  </si>
  <si>
    <t>06.06.2023 15:06:49</t>
  </si>
  <si>
    <t>06.06.2023 15:06:59</t>
  </si>
  <si>
    <t>06.06.2023 15:07:01</t>
  </si>
  <si>
    <t>06.06.2023 15:07:04</t>
  </si>
  <si>
    <t>06.06.2023 15:07:13</t>
  </si>
  <si>
    <t>06.06.2023 15:07:15</t>
  </si>
  <si>
    <t>06.06.2023 15:07:21</t>
  </si>
  <si>
    <t>06.06.2023 15:07:22</t>
  </si>
  <si>
    <t>06.06.2023 15:08:57</t>
  </si>
  <si>
    <t>06.06.2023 15:09:00</t>
  </si>
  <si>
    <t>06.06.2023 15:09:01</t>
  </si>
  <si>
    <t>06.06.2023 15:09:57</t>
  </si>
  <si>
    <t>06.06.2023 15:09:58</t>
  </si>
  <si>
    <t>06.06.2023 15:10:00</t>
  </si>
  <si>
    <t>06.06.2023 15:10:07</t>
  </si>
  <si>
    <t>06.06.2023 15:10:09</t>
  </si>
  <si>
    <t>06.06.2023 15:10:10</t>
  </si>
  <si>
    <t>06.06.2023 15:10:53</t>
  </si>
  <si>
    <t>06.06.2023 15:10:55</t>
  </si>
  <si>
    <t>06.06.2023 15:10:56</t>
  </si>
  <si>
    <t>06.06.2023 15:11:01</t>
  </si>
  <si>
    <t>06.06.2023 15:11:02</t>
  </si>
  <si>
    <t>06.06.2023 15:11:04</t>
  </si>
  <si>
    <t>06.06.2023 15:11:07</t>
  </si>
  <si>
    <t>06.06.2023 15:11:08</t>
  </si>
  <si>
    <t>06.06.2023 15:11:10</t>
  </si>
  <si>
    <t>06.06.2023 15:11:58</t>
  </si>
  <si>
    <t>06.06.2023 15:12:01</t>
  </si>
  <si>
    <t>06.06.2023 15:12:02</t>
  </si>
  <si>
    <t>06.06.2023 15:12:45</t>
  </si>
  <si>
    <t>06.06.2023 15:12:47</t>
  </si>
  <si>
    <t>06.06.2023 15:13:18</t>
  </si>
  <si>
    <t>06.06.2023 15:13:21</t>
  </si>
  <si>
    <t>06.06.2023 15:13:23</t>
  </si>
  <si>
    <t>06.06.2023 15:13:24</t>
  </si>
  <si>
    <t>06.06.2023 15:13:26</t>
  </si>
  <si>
    <t>06.06.2023 15:13:27</t>
  </si>
  <si>
    <t>06.06.2023 15:13:59</t>
  </si>
  <si>
    <t>06.06.2023 15:14:01</t>
  </si>
  <si>
    <t>06.06.2023 15:14:02</t>
  </si>
  <si>
    <t>06.06.2023 15:14:04</t>
  </si>
  <si>
    <t>06.06.2023 15:15:29</t>
  </si>
  <si>
    <t>06.06.2023 15:16:01</t>
  </si>
  <si>
    <t>06.06.2023 15:16:03</t>
  </si>
  <si>
    <t>06.06.2023 15:16:04</t>
  </si>
  <si>
    <t>06.06.2023 15:16:09</t>
  </si>
  <si>
    <t>06.06.2023 15:16:12</t>
  </si>
  <si>
    <t>06.06.2023 15:16:13</t>
  </si>
  <si>
    <t>06.06.2023 15:16:15</t>
  </si>
  <si>
    <t>06.06.2023 15:18:34</t>
  </si>
  <si>
    <t>06.06.2023 15:18:35</t>
  </si>
  <si>
    <t>06.06.2023 15:18:37</t>
  </si>
  <si>
    <t>06.06.2023 15:19:10</t>
  </si>
  <si>
    <t>06.06.2023 15:19:12</t>
  </si>
  <si>
    <t>06.06.2023 15:19:13</t>
  </si>
  <si>
    <t>06.06.2023 15:19:24</t>
  </si>
  <si>
    <t>06.06.2023 15:21:32</t>
  </si>
  <si>
    <t>06.06.2023 15:21:34</t>
  </si>
  <si>
    <t>06.06.2023 15:22:49</t>
  </si>
  <si>
    <t>06.06.2023 15:23:03</t>
  </si>
  <si>
    <t>06.06.2023 15:23:04</t>
  </si>
  <si>
    <t>06.06.2023 15:24:09</t>
  </si>
  <si>
    <t>06.06.2023 15:24:10</t>
  </si>
  <si>
    <t>06.06.2023 15:24:12</t>
  </si>
  <si>
    <t>06.06.2023 15:24:40</t>
  </si>
  <si>
    <t>06.06.2023 15:24:43</t>
  </si>
  <si>
    <t>06.06.2023 15:24:44</t>
  </si>
  <si>
    <t>06.06.2023 15:24:50</t>
  </si>
  <si>
    <t>06.06.2023 15:24:52</t>
  </si>
  <si>
    <t>06.06.2023 15:26:07</t>
  </si>
  <si>
    <t>06.06.2023 15:26:09</t>
  </si>
  <si>
    <t>06.06.2023 15:26:10</t>
  </si>
  <si>
    <t>06.06.2023 15:26:46</t>
  </si>
  <si>
    <t>06.06.2023 15:26:47</t>
  </si>
  <si>
    <t>06.06.2023 15:26:58</t>
  </si>
  <si>
    <t>06.06.2023 15:27:04</t>
  </si>
  <si>
    <t>06.06.2023 15:27:05</t>
  </si>
  <si>
    <t>06.06.2023 15:27:08</t>
  </si>
  <si>
    <t>06.06.2023 15:27:41</t>
  </si>
  <si>
    <t>06.06.2023 15:27:42</t>
  </si>
  <si>
    <t>06.06.2023 15:27:44</t>
  </si>
  <si>
    <t>06.06.2023 15:29:09</t>
  </si>
  <si>
    <t>06.06.2023 15:29:12</t>
  </si>
  <si>
    <t>06.06.2023 15:29:13</t>
  </si>
  <si>
    <t>06.06.2023 15:29:15</t>
  </si>
  <si>
    <t>06.06.2023 15:29:16</t>
  </si>
  <si>
    <t>06.06.2023 15:30:12</t>
  </si>
  <si>
    <t>06.06.2023 15:30:13</t>
  </si>
  <si>
    <t>06.06.2023 15:30:21</t>
  </si>
  <si>
    <t>06.06.2023 15:30:23</t>
  </si>
  <si>
    <t>06.06.2023 15:30:26</t>
  </si>
  <si>
    <t>06.06.2023 15:30:27</t>
  </si>
  <si>
    <t>06.06.2023 15:32:46</t>
  </si>
  <si>
    <t>06.06.2023 15:32:47</t>
  </si>
  <si>
    <t>06.06.2023 15:35:20</t>
  </si>
  <si>
    <t>06.06.2023 15:35:23</t>
  </si>
  <si>
    <t>06.06.2023 15:35:24</t>
  </si>
  <si>
    <t>06.06.2023 15:36:06</t>
  </si>
  <si>
    <t>06.06.2023 15:36:07</t>
  </si>
  <si>
    <t>06.06.2023 15:37:52</t>
  </si>
  <si>
    <t>06.06.2023 15:37:53</t>
  </si>
  <si>
    <t>06.06.2023 15:37:55</t>
  </si>
  <si>
    <t>06.06.2023 15:37:56</t>
  </si>
  <si>
    <t>06.06.2023 15:37:58</t>
  </si>
  <si>
    <t>06.06.2023 15:37:59</t>
  </si>
  <si>
    <t>06.06.2023 15:38:02</t>
  </si>
  <si>
    <t>06.06.2023 15:38:04</t>
  </si>
  <si>
    <t>06.06.2023 15:38:05</t>
  </si>
  <si>
    <t>06.06.2023 15:38:55</t>
  </si>
  <si>
    <t>06.06.2023 15:38:56</t>
  </si>
  <si>
    <t>06.06.2023 15:39:21</t>
  </si>
  <si>
    <t>06.06.2023 15:39:22</t>
  </si>
  <si>
    <t>06.06.2023 15:40:23</t>
  </si>
  <si>
    <t>06.06.2023 15:40:24</t>
  </si>
  <si>
    <t>06.06.2023 15:40:27</t>
  </si>
  <si>
    <t>06.06.2023 15:40:29</t>
  </si>
  <si>
    <t>06.06.2023 15:40:36</t>
  </si>
  <si>
    <t>06.06.2023 15:40:39</t>
  </si>
  <si>
    <t>06.06.2023 15:40:41</t>
  </si>
  <si>
    <t>06.06.2023 15:40:44</t>
  </si>
  <si>
    <t>06.06.2023 15:40:46</t>
  </si>
  <si>
    <t>06.06.2023 15:40:47</t>
  </si>
  <si>
    <t>06.06.2023 15:40:49</t>
  </si>
  <si>
    <t>06.06.2023 15:40:50</t>
  </si>
  <si>
    <t>06.06.2023 15:40:52</t>
  </si>
  <si>
    <t>06.06.2023 15:40:53</t>
  </si>
  <si>
    <t>06.06.2023 15:40:55</t>
  </si>
  <si>
    <t>06.06.2023 15:40:56</t>
  </si>
  <si>
    <t>06.06.2023 15:40:58</t>
  </si>
  <si>
    <t>06.06.2023 15:40:59</t>
  </si>
  <si>
    <t>06.06.2023 15:41:01</t>
  </si>
  <si>
    <t>06.06.2023 15:41:36</t>
  </si>
  <si>
    <t>06.06.2023 15:41:41</t>
  </si>
  <si>
    <t>06.06.2023 15:41:42</t>
  </si>
  <si>
    <t>06.06.2023 15:41:47</t>
  </si>
  <si>
    <t>06.06.2023 15:41:48</t>
  </si>
  <si>
    <t>06.06.2023 15:41:51</t>
  </si>
  <si>
    <t>06.06.2023 15:42:29</t>
  </si>
  <si>
    <t>06.06.2023 15:42:30</t>
  </si>
  <si>
    <t>06.06.2023 15:43:27</t>
  </si>
  <si>
    <t>06.06.2023 15:43:29</t>
  </si>
  <si>
    <t>06.06.2023 15:43:30</t>
  </si>
  <si>
    <t>06.06.2023 15:44:38</t>
  </si>
  <si>
    <t>06.06.2023 15:44:41</t>
  </si>
  <si>
    <t>06.06.2023 15:44:52</t>
  </si>
  <si>
    <t>06.06.2023 15:44:53</t>
  </si>
  <si>
    <t>06.06.2023 15:44:59</t>
  </si>
  <si>
    <t>06.06.2023 15:45:01</t>
  </si>
  <si>
    <t>06.06.2023 15:45:02</t>
  </si>
  <si>
    <t>06.06.2023 15:45:50</t>
  </si>
  <si>
    <t>06.06.2023 15:45:52</t>
  </si>
  <si>
    <t>06.06.2023 15:45:53</t>
  </si>
  <si>
    <t>06.06.2023 15:47:03</t>
  </si>
  <si>
    <t>06.06.2023 15:47:04</t>
  </si>
  <si>
    <t>06.06.2023 15:47:06</t>
  </si>
  <si>
    <t>06.06.2023 15:47:07</t>
  </si>
  <si>
    <t>06.06.2023 15:47:09</t>
  </si>
  <si>
    <t>06.06.2023 15:47:22</t>
  </si>
  <si>
    <t>06.06.2023 15:47:24</t>
  </si>
  <si>
    <t>06.06.2023 15:47:25</t>
  </si>
  <si>
    <t>06.06.2023 15:47:45</t>
  </si>
  <si>
    <t>06.06.2023 15:47:47</t>
  </si>
  <si>
    <t>06.06.2023 15:47:48</t>
  </si>
  <si>
    <t>06.06.2023 15:47:50</t>
  </si>
  <si>
    <t>06.06.2023 15:48:03</t>
  </si>
  <si>
    <t>06.06.2023 15:48:04</t>
  </si>
  <si>
    <t>06.06.2023 15:48:37</t>
  </si>
  <si>
    <t>06.06.2023 15:48:38</t>
  </si>
  <si>
    <t>06.06.2023 15:48:40</t>
  </si>
  <si>
    <t>06.06.2023 15:48:41</t>
  </si>
  <si>
    <t>06.06.2023 15:49:17</t>
  </si>
  <si>
    <t>06.06.2023 15:49:18</t>
  </si>
  <si>
    <t>06.06.2023 15:49:20</t>
  </si>
  <si>
    <t>06.06.2023 15:50:00</t>
  </si>
  <si>
    <t>06.06.2023 15:50:01</t>
  </si>
  <si>
    <t>06.06.2023 15:50:18</t>
  </si>
  <si>
    <t>06.06.2023 15:50:19</t>
  </si>
  <si>
    <t>06.06.2023 15:50:21</t>
  </si>
  <si>
    <t>06.06.2023 15:50:22</t>
  </si>
  <si>
    <t>06.06.2023 15:50:56</t>
  </si>
  <si>
    <t>06.06.2023 15:50:58</t>
  </si>
  <si>
    <t>06.06.2023 15:51:24</t>
  </si>
  <si>
    <t>06.06.2023 15:51:25</t>
  </si>
  <si>
    <t>06.06.2023 15:51:27</t>
  </si>
  <si>
    <t>06.06.2023 15:51:47</t>
  </si>
  <si>
    <t>06.06.2023 15:51:48</t>
  </si>
  <si>
    <t>06.06.2023 15:53:32</t>
  </si>
  <si>
    <t>06.06.2023 15:53:33</t>
  </si>
  <si>
    <t>06.06.2023 15:53:35</t>
  </si>
  <si>
    <t>06.06.2023 15:53:50</t>
  </si>
  <si>
    <t>06.06.2023 15:53:53</t>
  </si>
  <si>
    <t>06.06.2023 15:54:04</t>
  </si>
  <si>
    <t>06.06.2023 15:54:06</t>
  </si>
  <si>
    <t>06.06.2023 15:54:44</t>
  </si>
  <si>
    <t>06.06.2023 15:55:15</t>
  </si>
  <si>
    <t>06.06.2023 15:55:18</t>
  </si>
  <si>
    <t>06.06.2023 15:55:20</t>
  </si>
  <si>
    <t>06.06.2023 15:55:43</t>
  </si>
  <si>
    <t>06.06.2023 15:55:46</t>
  </si>
  <si>
    <t>06.06.2023 15:58:38</t>
  </si>
  <si>
    <t>06.06.2023 15:58:40</t>
  </si>
  <si>
    <t>06.06.2023 15:58:41</t>
  </si>
  <si>
    <t>06.06.2023 15:59:29</t>
  </si>
  <si>
    <t>06.06.2023 15:59:30</t>
  </si>
  <si>
    <t>06.06.2023 15:59:50</t>
  </si>
  <si>
    <t>06.06.2023 15:59:52</t>
  </si>
  <si>
    <t>06.06.2023 16:00:46</t>
  </si>
  <si>
    <t>06.06.2023 16:00:47</t>
  </si>
  <si>
    <t>06.06.2023 16:01:37</t>
  </si>
  <si>
    <t>06.06.2023 16:01:38</t>
  </si>
  <si>
    <t>06.06.2023 16:01:40</t>
  </si>
  <si>
    <t>06.06.2023 16:01:46</t>
  </si>
  <si>
    <t>06.06.2023 16:01:47</t>
  </si>
  <si>
    <t>06.06.2023 16:02:24</t>
  </si>
  <si>
    <t>06.06.2023 16:02:41</t>
  </si>
  <si>
    <t>06.06.2023 16:02:43</t>
  </si>
  <si>
    <t>06.06.2023 16:02:56</t>
  </si>
  <si>
    <t>06.06.2023 16:02:58</t>
  </si>
  <si>
    <t>06.06.2023 16:03:24</t>
  </si>
  <si>
    <t>06.06.2023 16:03:25</t>
  </si>
  <si>
    <t>06.06.2023 16:03:30</t>
  </si>
  <si>
    <t>06.06.2023 16:03:33</t>
  </si>
  <si>
    <t>06.06.2023 16:03:35</t>
  </si>
  <si>
    <t>06.06.2023 16:03:36</t>
  </si>
  <si>
    <t>06.06.2023 16:05:46</t>
  </si>
  <si>
    <t>06.06.2023 16:05:47</t>
  </si>
  <si>
    <t>06.06.2023 16:05:50</t>
  </si>
  <si>
    <t>06.06.2023 16:05:52</t>
  </si>
  <si>
    <t>06.06.2023 16:05:53</t>
  </si>
  <si>
    <t>06.06.2023 16:05:55</t>
  </si>
  <si>
    <t>06.06.2023 16:05:56</t>
  </si>
  <si>
    <t>06.06.2023 16:05:58</t>
  </si>
  <si>
    <t>06.06.2023 16:06:01</t>
  </si>
  <si>
    <t>06.06.2023 16:06:04</t>
  </si>
  <si>
    <t>06.06.2023 16:06:05</t>
  </si>
  <si>
    <t>06.06.2023 16:06:07</t>
  </si>
  <si>
    <t>06.06.2023 16:06:53</t>
  </si>
  <si>
    <t>06.06.2023 16:06:55</t>
  </si>
  <si>
    <t>06.06.2023 16:06:56</t>
  </si>
  <si>
    <t>06.06.2023 16:07:25</t>
  </si>
  <si>
    <t>06.06.2023 16:07:44</t>
  </si>
  <si>
    <t>06.06.2023 16:07:45</t>
  </si>
  <si>
    <t>06.06.2023 16:07:47</t>
  </si>
  <si>
    <t>06.06.2023 16:09:47</t>
  </si>
  <si>
    <t>06.06.2023 16:09:49</t>
  </si>
  <si>
    <t>06.06.2023 16:09:50</t>
  </si>
  <si>
    <t>06.06.2023 16:10:21</t>
  </si>
  <si>
    <t>06.06.2023 16:10:24</t>
  </si>
  <si>
    <t>06.06.2023 16:10:26</t>
  </si>
  <si>
    <t>06.06.2023 16:11:41</t>
  </si>
  <si>
    <t>06.06.2023 16:11:43</t>
  </si>
  <si>
    <t>06.06.2023 16:12:04</t>
  </si>
  <si>
    <t>06.06.2023 16:12:06</t>
  </si>
  <si>
    <t>06.06.2023 16:12:16</t>
  </si>
  <si>
    <t>06.06.2023 16:12:19</t>
  </si>
  <si>
    <t>06.06.2023 16:12:21</t>
  </si>
  <si>
    <t>06.06.2023 16:12:27</t>
  </si>
  <si>
    <t>06.06.2023 16:12:30</t>
  </si>
  <si>
    <t>06.06.2023 16:12:31</t>
  </si>
  <si>
    <t>06.06.2023 16:12:33</t>
  </si>
  <si>
    <t>06.06.2023 16:13:37</t>
  </si>
  <si>
    <t>06.06.2023 16:13:38</t>
  </si>
  <si>
    <t>06.06.2023 16:13:40</t>
  </si>
  <si>
    <t>06.06.2023 16:13:41</t>
  </si>
  <si>
    <t>06.06.2023 16:13:43</t>
  </si>
  <si>
    <t>06.06.2023 16:14:49</t>
  </si>
  <si>
    <t>06.06.2023 16:14:50</t>
  </si>
  <si>
    <t>06.06.2023 16:16:12</t>
  </si>
  <si>
    <t>06.06.2023 16:16:13</t>
  </si>
  <si>
    <t>06.06.2023 16:16:15</t>
  </si>
  <si>
    <t>06.06.2023 16:16:30</t>
  </si>
  <si>
    <t>06.06.2023 16:16:33</t>
  </si>
  <si>
    <t>06.06.2023 16:16:35</t>
  </si>
  <si>
    <t>06.06.2023 16:16:36</t>
  </si>
  <si>
    <t>06.06.2023 16:17:06</t>
  </si>
  <si>
    <t>06.06.2023 16:17:07</t>
  </si>
  <si>
    <t>06.06.2023 16:17:09</t>
  </si>
  <si>
    <t>06.06.2023 16:17:10</t>
  </si>
  <si>
    <t>06.06.2023 16:17:12</t>
  </si>
  <si>
    <t>06.06.2023 16:17:13</t>
  </si>
  <si>
    <t>06.06.2023 16:19:40</t>
  </si>
  <si>
    <t>06.06.2023 16:19:41</t>
  </si>
  <si>
    <t>06.06.2023 16:19:44</t>
  </si>
  <si>
    <t>06.06.2023 16:19:46</t>
  </si>
  <si>
    <t>06.06.2023 16:20:58</t>
  </si>
  <si>
    <t>06.06.2023 16:21:32</t>
  </si>
  <si>
    <t>06.06.2023 16:21:52</t>
  </si>
  <si>
    <t>06.06.2023 16:21:54</t>
  </si>
  <si>
    <t>06.06.2023 16:21:55</t>
  </si>
  <si>
    <t>06.06.2023 16:21:57</t>
  </si>
  <si>
    <t>06.06.2023 16:22:00</t>
  </si>
  <si>
    <t>06.06.2023 16:22:01</t>
  </si>
  <si>
    <t>06.06.2023 16:22:03</t>
  </si>
  <si>
    <t>06.06.2023 16:22:04</t>
  </si>
  <si>
    <t>06.06.2023 16:22:07</t>
  </si>
  <si>
    <t>06.06.2023 16:22:09</t>
  </si>
  <si>
    <t>06.06.2023 16:22:10</t>
  </si>
  <si>
    <t>06.06.2023 16:22:44</t>
  </si>
  <si>
    <t>06.06.2023 16:22:45</t>
  </si>
  <si>
    <t>06.06.2023 16:22:47</t>
  </si>
  <si>
    <t>06.06.2023 16:22:48</t>
  </si>
  <si>
    <t>06.06.2023 16:23:18</t>
  </si>
  <si>
    <t>06.06.2023 16:23:23</t>
  </si>
  <si>
    <t>06.06.2023 16:23:24</t>
  </si>
  <si>
    <t>06.06.2023 16:23:50</t>
  </si>
  <si>
    <t>06.06.2023 16:23:52</t>
  </si>
  <si>
    <t>06.06.2023 16:24:03</t>
  </si>
  <si>
    <t>06.06.2023 16:24:04</t>
  </si>
  <si>
    <t>06.06.2023 16:24:29</t>
  </si>
  <si>
    <t>06.06.2023 16:24:30</t>
  </si>
  <si>
    <t>06.06.2023 16:25:24</t>
  </si>
  <si>
    <t>06.06.2023 16:25:26</t>
  </si>
  <si>
    <t>06.06.2023 16:25:27</t>
  </si>
  <si>
    <t>06.06.2023 16:26:00</t>
  </si>
  <si>
    <t>06.06.2023 16:26:03</t>
  </si>
  <si>
    <t>06.06.2023 16:26:04</t>
  </si>
  <si>
    <t>06.06.2023 16:26:29</t>
  </si>
  <si>
    <t>06.06.2023 16:26:30</t>
  </si>
  <si>
    <t>06.06.2023 16:26:33</t>
  </si>
  <si>
    <t>06.06.2023 16:26:35</t>
  </si>
  <si>
    <t>06.06.2023 16:26:36</t>
  </si>
  <si>
    <t>06.06.2023 16:26:38</t>
  </si>
  <si>
    <t>06.06.2023 16:26:44</t>
  </si>
  <si>
    <t>06.06.2023 16:26:45</t>
  </si>
  <si>
    <t>06.06.2023 16:26:47</t>
  </si>
  <si>
    <t>06.06.2023 16:26:48</t>
  </si>
  <si>
    <t>06.06.2023 16:28:04</t>
  </si>
  <si>
    <t>06.06.2023 16:28:06</t>
  </si>
  <si>
    <t>06.06.2023 16:29:47</t>
  </si>
  <si>
    <t>06.06.2023 16:29:49</t>
  </si>
  <si>
    <t>06.06.2023 16:29:50</t>
  </si>
  <si>
    <t>06.06.2023 16:30:58</t>
  </si>
  <si>
    <t>06.06.2023 16:31:00</t>
  </si>
  <si>
    <t>06.06.2023 16:31:35</t>
  </si>
  <si>
    <t>06.06.2023 16:31:38</t>
  </si>
  <si>
    <t>06.06.2023 16:31:40</t>
  </si>
  <si>
    <t>06.06.2023 16:31:41</t>
  </si>
  <si>
    <t>06.06.2023 16:31:55</t>
  </si>
  <si>
    <t>06.06.2023 16:31:56</t>
  </si>
  <si>
    <t>06.06.2023 16:33:13</t>
  </si>
  <si>
    <t>06.06.2023 16:33:16</t>
  </si>
  <si>
    <t>06.06.2023 16:33:18</t>
  </si>
  <si>
    <t>06.06.2023 16:34:29</t>
  </si>
  <si>
    <t>06.06.2023 16:34:30</t>
  </si>
  <si>
    <t>06.06.2023 16:34:43</t>
  </si>
  <si>
    <t>06.06.2023 16:34:44</t>
  </si>
  <si>
    <t>06.06.2023 16:34:46</t>
  </si>
  <si>
    <t>06.06.2023 16:34:56</t>
  </si>
  <si>
    <t>06.06.2023 16:34:58</t>
  </si>
  <si>
    <t>06.06.2023 16:34:59</t>
  </si>
  <si>
    <t>06.06.2023 16:36:01</t>
  </si>
  <si>
    <t>06.06.2023 16:36:03</t>
  </si>
  <si>
    <t>06.06.2023 16:36:23</t>
  </si>
  <si>
    <t>06.06.2023 16:36:24</t>
  </si>
  <si>
    <t>06.06.2023 16:36:26</t>
  </si>
  <si>
    <t>06.06.2023 16:36:27</t>
  </si>
  <si>
    <t>06.06.2023 16:38:18</t>
  </si>
  <si>
    <t>06.06.2023 16:38:21</t>
  </si>
  <si>
    <t>06.06.2023 16:38:23</t>
  </si>
  <si>
    <t>06.06.2023 16:38:27</t>
  </si>
  <si>
    <t>06.06.2023 16:38:29</t>
  </si>
  <si>
    <t>06.06.2023 16:38:30</t>
  </si>
  <si>
    <t>06.06.2023 16:38:32</t>
  </si>
  <si>
    <t>06.06.2023 16:38:33</t>
  </si>
  <si>
    <t>06.06.2023 16:39:04</t>
  </si>
  <si>
    <t>06.06.2023 16:39:06</t>
  </si>
  <si>
    <t>06.06.2023 16:39:07</t>
  </si>
  <si>
    <t>06.06.2023 16:39:30</t>
  </si>
  <si>
    <t>06.06.2023 16:39:32</t>
  </si>
  <si>
    <t>06.06.2023 16:40:00</t>
  </si>
  <si>
    <t>06.06.2023 16:40:03</t>
  </si>
  <si>
    <t>06.06.2023 16:40:04</t>
  </si>
  <si>
    <t>06.06.2023 16:40:06</t>
  </si>
  <si>
    <t>06.06.2023 16:40:07</t>
  </si>
  <si>
    <t>06.06.2023 16:40:10</t>
  </si>
  <si>
    <t>06.06.2023 16:40:12</t>
  </si>
  <si>
    <t>06.06.2023 16:40:13</t>
  </si>
  <si>
    <t>06.06.2023 16:40:15</t>
  </si>
  <si>
    <t>06.06.2023 16:40:22</t>
  </si>
  <si>
    <t>06.06.2023 16:40:24</t>
  </si>
  <si>
    <t>06.06.2023 16:40:27</t>
  </si>
  <si>
    <t>06.06.2023 16:40:28</t>
  </si>
  <si>
    <t>06.06.2023 16:40:30</t>
  </si>
  <si>
    <t>06.06.2023 16:41:55</t>
  </si>
  <si>
    <t>06.06.2023 16:41:57</t>
  </si>
  <si>
    <t>06.06.2023 16:41:58</t>
  </si>
  <si>
    <t>06.06.2023 16:42:15</t>
  </si>
  <si>
    <t>06.06.2023 16:42:18</t>
  </si>
  <si>
    <t>06.06.2023 16:42:19</t>
  </si>
  <si>
    <t>06.06.2023 16:42:38</t>
  </si>
  <si>
    <t>06.06.2023 16:43:01</t>
  </si>
  <si>
    <t>06.06.2023 16:43:03</t>
  </si>
  <si>
    <t>06.06.2023 16:43:04</t>
  </si>
  <si>
    <t>06.06.2023 16:44:10</t>
  </si>
  <si>
    <t>06.06.2023 16:44:20</t>
  </si>
  <si>
    <t>06.06.2023 16:44:21</t>
  </si>
  <si>
    <t>06.06.2023 16:45:46</t>
  </si>
  <si>
    <t>06.06.2023 16:45:47</t>
  </si>
  <si>
    <t>06.06.2023 16:45:49</t>
  </si>
  <si>
    <t>06.06.2023 16:47:12</t>
  </si>
  <si>
    <t>06.06.2023 16:47:13</t>
  </si>
  <si>
    <t>06.06.2023 16:47:15</t>
  </si>
  <si>
    <t>06.06.2023 16:47:16</t>
  </si>
  <si>
    <t>06.06.2023 16:47:18</t>
  </si>
  <si>
    <t>06.06.2023 16:48:12</t>
  </si>
  <si>
    <t>06.06.2023 16:48:13</t>
  </si>
  <si>
    <t>06.06.2023 16:48:19</t>
  </si>
  <si>
    <t>06.06.2023 16:48:21</t>
  </si>
  <si>
    <t>06.06.2023 16:48:27</t>
  </si>
  <si>
    <t>06.06.2023 16:48:30</t>
  </si>
  <si>
    <t>06.06.2023 16:49:20</t>
  </si>
  <si>
    <t>06.06.2023 16:49:21</t>
  </si>
  <si>
    <t>06.06.2023 16:49:35</t>
  </si>
  <si>
    <t>06.06.2023 16:49:38</t>
  </si>
  <si>
    <t>06.06.2023 16:49:52</t>
  </si>
  <si>
    <t>06.06.2023 16:49:53</t>
  </si>
  <si>
    <t>06.06.2023 16:49:55</t>
  </si>
  <si>
    <t>06.06.2023 16:49:56</t>
  </si>
  <si>
    <t>06.06.2023 16:49:58</t>
  </si>
  <si>
    <t>06.06.2023 16:50:36</t>
  </si>
  <si>
    <t>06.06.2023 16:50:41</t>
  </si>
  <si>
    <t>06.06.2023 16:50:42</t>
  </si>
  <si>
    <t>06.06.2023 16:50:44</t>
  </si>
  <si>
    <t>06.06.2023 16:50:45</t>
  </si>
  <si>
    <t>06.06.2023 16:51:18</t>
  </si>
  <si>
    <t>06.06.2023 16:51:21</t>
  </si>
  <si>
    <t>06.06.2023 16:51:23</t>
  </si>
  <si>
    <t>06.06.2023 16:51:24</t>
  </si>
  <si>
    <t>06.06.2023 16:51:27</t>
  </si>
  <si>
    <t>06.06.2023 16:51:29</t>
  </si>
  <si>
    <t>06.06.2023 16:51:30</t>
  </si>
  <si>
    <t>06.06.2023 16:51:58</t>
  </si>
  <si>
    <t>06.06.2023 16:51:59</t>
  </si>
  <si>
    <t>06.06.2023 16:52:01</t>
  </si>
  <si>
    <t>06.06.2023 16:52:56</t>
  </si>
  <si>
    <t>06.06.2023 16:53:01</t>
  </si>
  <si>
    <t>06.06.2023 16:53:02</t>
  </si>
  <si>
    <t>06.06.2023 16:53:04</t>
  </si>
  <si>
    <t>06.06.2023 16:53:22</t>
  </si>
  <si>
    <t>06.06.2023 16:53:24</t>
  </si>
  <si>
    <t>06.06.2023 16:53:25</t>
  </si>
  <si>
    <t>06.06.2023 16:53:45</t>
  </si>
  <si>
    <t>06.06.2023 16:53:47</t>
  </si>
  <si>
    <t>06.06.2023 16:53:48</t>
  </si>
  <si>
    <t>06.06.2023 16:57:34</t>
  </si>
  <si>
    <t>06.06.2023 16:57:35</t>
  </si>
  <si>
    <t>06.06.2023 16:57:37</t>
  </si>
  <si>
    <t>06.06.2023 16:57:38</t>
  </si>
  <si>
    <t>06.06.2023 16:57:44</t>
  </si>
  <si>
    <t>06.06.2023 16:57:46</t>
  </si>
  <si>
    <t>06.06.2023 16:58:15</t>
  </si>
  <si>
    <t>06.06.2023 16:58:18</t>
  </si>
  <si>
    <t>06.06.2023 16:58:20</t>
  </si>
  <si>
    <t>06.06.2023 16:58:21</t>
  </si>
  <si>
    <t>06.06.2023 16:58:27</t>
  </si>
  <si>
    <t>06.06.2023 16:58:29</t>
  </si>
  <si>
    <t>06.06.2023 16:58:30</t>
  </si>
  <si>
    <t>06.06.2023 16:58:32</t>
  </si>
  <si>
    <t>06.06.2023 16:58:42</t>
  </si>
  <si>
    <t>06.06.2023 16:58:44</t>
  </si>
  <si>
    <t>06.06.2023 16:58:45</t>
  </si>
  <si>
    <t>06.06.2023 16:58:58</t>
  </si>
  <si>
    <t>06.06.2023 16:58:59</t>
  </si>
  <si>
    <t>06.06.2023 16:59:05</t>
  </si>
  <si>
    <t>06.06.2023 16:59:07</t>
  </si>
  <si>
    <t>06.06.2023 16:59:08</t>
  </si>
  <si>
    <t>06.06.2023 16:59:57</t>
  </si>
  <si>
    <t>06.06.2023 16:59:59</t>
  </si>
  <si>
    <t>06.06.2023 17:00:02</t>
  </si>
  <si>
    <t>06.06.2023 17:00:05</t>
  </si>
  <si>
    <t>06.06.2023 17:00:06</t>
  </si>
  <si>
    <t>06.06.2023 17:00:09</t>
  </si>
  <si>
    <t>06.06.2023 17:00:11</t>
  </si>
  <si>
    <t>06.06.2023 17:00:18</t>
  </si>
  <si>
    <t>06.06.2023 17:00:38</t>
  </si>
  <si>
    <t>06.06.2023 17:00:41</t>
  </si>
  <si>
    <t>06.06.2023 17:00:43</t>
  </si>
  <si>
    <t>06.06.2023 17:01:30</t>
  </si>
  <si>
    <t>06.06.2023 17:01:32</t>
  </si>
  <si>
    <t>06.06.2023 17:03:43</t>
  </si>
  <si>
    <t>06.06.2023 17:03:44</t>
  </si>
  <si>
    <t>06.06.2023 17:03:46</t>
  </si>
  <si>
    <t>06.06.2023 17:03:56</t>
  </si>
  <si>
    <t>06.06.2023 17:03:58</t>
  </si>
  <si>
    <t>06.06.2023 17:03:59</t>
  </si>
  <si>
    <t>06.06.2023 17:04:01</t>
  </si>
  <si>
    <t>06.06.2023 17:04:32</t>
  </si>
  <si>
    <t>06.06.2023 17:04:33</t>
  </si>
  <si>
    <t>06.06.2023 17:04:35</t>
  </si>
  <si>
    <t>06.06.2023 17:05:55</t>
  </si>
  <si>
    <t>06.06.2023 17:05:57</t>
  </si>
  <si>
    <t>06.06.2023 17:06:15</t>
  </si>
  <si>
    <t>06.06.2023 17:06:17</t>
  </si>
  <si>
    <t>06.06.2023 17:06:18</t>
  </si>
  <si>
    <t>06.06.2023 17:06:27</t>
  </si>
  <si>
    <t>06.06.2023 17:06:29</t>
  </si>
  <si>
    <t>06.06.2023 17:06:33</t>
  </si>
  <si>
    <t>06.06.2023 17:06:36</t>
  </si>
  <si>
    <t>06.06.2023 17:06:38</t>
  </si>
  <si>
    <t>06.06.2023 17:06:59</t>
  </si>
  <si>
    <t>06.06.2023 17:07:01</t>
  </si>
  <si>
    <t>06.06.2023 17:07:02</t>
  </si>
  <si>
    <t>06.06.2023 17:07:50</t>
  </si>
  <si>
    <t>06.06.2023 17:07:51</t>
  </si>
  <si>
    <t>06.06.2023 17:07:53</t>
  </si>
  <si>
    <t>06.06.2023 17:07:54</t>
  </si>
  <si>
    <t>06.06.2023 17:07:56</t>
  </si>
  <si>
    <t>06.06.2023 17:08:00</t>
  </si>
  <si>
    <t>06.06.2023 17:08:03</t>
  </si>
  <si>
    <t>06.06.2023 17:08:05</t>
  </si>
  <si>
    <t>06.06.2023 17:08:56</t>
  </si>
  <si>
    <t>06.06.2023 17:09:30</t>
  </si>
  <si>
    <t>06.06.2023 17:09:31</t>
  </si>
  <si>
    <t>06.06.2023 17:09:33</t>
  </si>
  <si>
    <t>06.06.2023 17:09:34</t>
  </si>
  <si>
    <t>06.06.2023 17:09:36</t>
  </si>
  <si>
    <t>06.06.2023 17:09:37</t>
  </si>
  <si>
    <t>06.06.2023 17:09:39</t>
  </si>
  <si>
    <t>06.06.2023 17:09:40</t>
  </si>
  <si>
    <t>06.06.2023 17:09:42</t>
  </si>
  <si>
    <t>06.06.2023 17:09:43</t>
  </si>
  <si>
    <t>06.06.2023 17:09:46</t>
  </si>
  <si>
    <t>06.06.2023 17:10:07</t>
  </si>
  <si>
    <t>06.06.2023 17:10:12</t>
  </si>
  <si>
    <t>06.06.2023 17:10:13</t>
  </si>
  <si>
    <t>06.06.2023 17:10:15</t>
  </si>
  <si>
    <t>06.06.2023 17:10:16</t>
  </si>
  <si>
    <t>06.06.2023 17:10:29</t>
  </si>
  <si>
    <t>06.06.2023 17:10:30</t>
  </si>
  <si>
    <t>06.06.2023 17:11:38</t>
  </si>
  <si>
    <t>06.06.2023 17:11:40</t>
  </si>
  <si>
    <t>06.06.2023 17:11:41</t>
  </si>
  <si>
    <t>06.06.2023 17:12:15</t>
  </si>
  <si>
    <t>06.06.2023 17:12:17</t>
  </si>
  <si>
    <t>06.06.2023 17:13:20</t>
  </si>
  <si>
    <t>06.06.2023 17:13:23</t>
  </si>
  <si>
    <t>06.06.2023 17:13:24</t>
  </si>
  <si>
    <t>06.06.2023 17:14:12</t>
  </si>
  <si>
    <t>06.06.2023 17:14:13</t>
  </si>
  <si>
    <t>06.06.2023 17:14:15</t>
  </si>
  <si>
    <t>06.06.2023 17:14:16</t>
  </si>
  <si>
    <t>06.06.2023 17:14:18</t>
  </si>
  <si>
    <t>06.06.2023 17:15:04</t>
  </si>
  <si>
    <t>06.06.2023 17:15:09</t>
  </si>
  <si>
    <t>06.06.2023 17:15:10</t>
  </si>
  <si>
    <t>06.06.2023 17:15:12</t>
  </si>
  <si>
    <t>06.06.2023 17:15:15</t>
  </si>
  <si>
    <t>06.06.2023 17:15:16</t>
  </si>
  <si>
    <t>06.06.2023 17:15:36</t>
  </si>
  <si>
    <t>06.06.2023 17:15:38</t>
  </si>
  <si>
    <t>06.06.2023 17:15:39</t>
  </si>
  <si>
    <t>06.06.2023 17:15:41</t>
  </si>
  <si>
    <t>06.06.2023 17:15:44</t>
  </si>
  <si>
    <t>06.06.2023 17:15:47</t>
  </si>
  <si>
    <t>06.06.2023 17:15:48</t>
  </si>
  <si>
    <t>06.06.2023 17:15:50</t>
  </si>
  <si>
    <t>06.06.2023 17:15:54</t>
  </si>
  <si>
    <t>06.06.2023 17:15:56</t>
  </si>
  <si>
    <t>06.06.2023 17:15:57</t>
  </si>
  <si>
    <t>06.06.2023 17:16:37</t>
  </si>
  <si>
    <t>06.06.2023 17:16:39</t>
  </si>
  <si>
    <t>06.06.2023 17:16:40</t>
  </si>
  <si>
    <t>06.06.2023 17:17:27</t>
  </si>
  <si>
    <t>06.06.2023 17:17:29</t>
  </si>
  <si>
    <t>06.06.2023 17:17:44</t>
  </si>
  <si>
    <t>06.06.2023 17:17:46</t>
  </si>
  <si>
    <t>06.06.2023 17:18:04</t>
  </si>
  <si>
    <t>06.06.2023 17:18:06</t>
  </si>
  <si>
    <t>06.06.2023 17:18:33</t>
  </si>
  <si>
    <t>06.06.2023 17:18:35</t>
  </si>
  <si>
    <t>06.06.2023 17:18:38</t>
  </si>
  <si>
    <t>06.06.2023 17:18:39</t>
  </si>
  <si>
    <t>06.06.2023 17:18:41</t>
  </si>
  <si>
    <t>06.06.2023 17:19:09</t>
  </si>
  <si>
    <t>06.06.2023 17:19:10</t>
  </si>
  <si>
    <t>06.06.2023 17:19:12</t>
  </si>
  <si>
    <t>06.06.2023 17:19:33</t>
  </si>
  <si>
    <t>06.06.2023 17:19:35</t>
  </si>
  <si>
    <t>06.06.2023 17:19:36</t>
  </si>
  <si>
    <t>06.06.2023 17:21:13</t>
  </si>
  <si>
    <t>06.06.2023 17:21:15</t>
  </si>
  <si>
    <t>06.06.2023 17:21:16</t>
  </si>
  <si>
    <t>06.06.2023 17:21:18</t>
  </si>
  <si>
    <t>06.06.2023 17:21:19</t>
  </si>
  <si>
    <t>06.06.2023 17:21:26</t>
  </si>
  <si>
    <t>06.06.2023 17:21:27</t>
  </si>
  <si>
    <t>06.06.2023 17:21:50</t>
  </si>
  <si>
    <t>06.06.2023 17:21:52</t>
  </si>
  <si>
    <t>06.06.2023 17:21:53</t>
  </si>
  <si>
    <t>06.06.2023 17:22:47</t>
  </si>
  <si>
    <t>06.06.2023 17:22:49</t>
  </si>
  <si>
    <t>06.06.2023 17:22:58</t>
  </si>
  <si>
    <t>06.06.2023 17:23:00</t>
  </si>
  <si>
    <t>06.06.2023 17:23:33</t>
  </si>
  <si>
    <t>06.06.2023 17:23:38</t>
  </si>
  <si>
    <t>06.06.2023 17:23:39</t>
  </si>
  <si>
    <t>06.06.2023 17:23:52</t>
  </si>
  <si>
    <t>06.06.2023 17:23:53</t>
  </si>
  <si>
    <t>06.06.2023 17:23:55</t>
  </si>
  <si>
    <t>06.06.2023 17:24:27</t>
  </si>
  <si>
    <t>06.06.2023 17:24:29</t>
  </si>
  <si>
    <t>06.06.2023 17:24:30</t>
  </si>
  <si>
    <t>06.06.2023 17:24:32</t>
  </si>
  <si>
    <t>06.06.2023 17:25:27</t>
  </si>
  <si>
    <t>06.06.2023 17:25:29</t>
  </si>
  <si>
    <t>06.06.2023 17:25:35</t>
  </si>
  <si>
    <t>06.06.2023 17:25:36</t>
  </si>
  <si>
    <t>06.06.2023 17:25:38</t>
  </si>
  <si>
    <t>06.06.2023 17:25:52</t>
  </si>
  <si>
    <t>06.06.2023 17:25:53</t>
  </si>
  <si>
    <t>06.06.2023 17:26:30</t>
  </si>
  <si>
    <t>06.06.2023 17:26:32</t>
  </si>
  <si>
    <t>06.06.2023 17:26:49</t>
  </si>
  <si>
    <t>06.06.2023 17:26:50</t>
  </si>
  <si>
    <t>06.06.2023 17:27:49</t>
  </si>
  <si>
    <t>06.06.2023 17:27:50</t>
  </si>
  <si>
    <t>06.06.2023 17:27:52</t>
  </si>
  <si>
    <t>06.06.2023 17:27:53</t>
  </si>
  <si>
    <t>06.06.2023 17:28:23</t>
  </si>
  <si>
    <t>06.06.2023 17:28:24</t>
  </si>
  <si>
    <t>06.06.2023 17:28:26</t>
  </si>
  <si>
    <t>06.06.2023 17:28:27</t>
  </si>
  <si>
    <t>06.06.2023 17:28:29</t>
  </si>
  <si>
    <t>06.06.2023 17:28:32</t>
  </si>
  <si>
    <t>06.06.2023 17:28:42</t>
  </si>
  <si>
    <t>06.06.2023 17:28:44</t>
  </si>
  <si>
    <t>06.06.2023 17:28:46</t>
  </si>
  <si>
    <t>06.06.2023 17:29:12</t>
  </si>
  <si>
    <t>06.06.2023 17:29:13</t>
  </si>
  <si>
    <t>06.06.2023 17:29:15</t>
  </si>
  <si>
    <t>06.06.2023 17:29:33</t>
  </si>
  <si>
    <t>06.06.2023 17:29:35</t>
  </si>
  <si>
    <t>06.06.2023 17:29:49</t>
  </si>
  <si>
    <t>06.06.2023 17:29:50</t>
  </si>
  <si>
    <t>06.06.2023 17:29:52</t>
  </si>
  <si>
    <t>06.06.2023 17:29:55</t>
  </si>
  <si>
    <t>06.06.2023 17:29:56</t>
  </si>
  <si>
    <t>06.06.2023 17:29:58</t>
  </si>
  <si>
    <t>06.06.2023 17:31:51</t>
  </si>
  <si>
    <t>06.06.2023 17:31:52</t>
  </si>
  <si>
    <t>06.06.2023 17:31:54</t>
  </si>
  <si>
    <t>06.06.2023 17:31:55</t>
  </si>
  <si>
    <t>06.06.2023 17:31:56</t>
  </si>
  <si>
    <t>06.06.2023 17:31:58</t>
  </si>
  <si>
    <t>06.06.2023 17:31:59</t>
  </si>
  <si>
    <t>06.06.2023 17:32:29</t>
  </si>
  <si>
    <t>06.06.2023 17:32:30</t>
  </si>
  <si>
    <t>06.06.2023 17:32:32</t>
  </si>
  <si>
    <t>06.06.2023 17:34:15</t>
  </si>
  <si>
    <t>06.06.2023 17:34:21</t>
  </si>
  <si>
    <t>06.06.2023 17:34:23</t>
  </si>
  <si>
    <t>06.06.2023 17:34:43</t>
  </si>
  <si>
    <t>06.06.2023 17:34:46</t>
  </si>
  <si>
    <t>06.06.2023 17:34:47</t>
  </si>
  <si>
    <t>06.06.2023 17:34:49</t>
  </si>
  <si>
    <t>06.06.2023 17:34:55</t>
  </si>
  <si>
    <t>06.06.2023 17:34:56</t>
  </si>
  <si>
    <t>06.06.2023 17:36:09</t>
  </si>
  <si>
    <t>06.06.2023 17:36:10</t>
  </si>
  <si>
    <t>06.06.2023 17:36:32</t>
  </si>
  <si>
    <t>06.06.2023 17:36:33</t>
  </si>
  <si>
    <t>06.06.2023 17:36:35</t>
  </si>
  <si>
    <t>06.06.2023 17:36:59</t>
  </si>
  <si>
    <t>06.06.2023 17:37:01</t>
  </si>
  <si>
    <t>06.06.2023 17:37:04</t>
  </si>
  <si>
    <t>06.06.2023 17:37:05</t>
  </si>
  <si>
    <t>06.06.2023 17:37:49</t>
  </si>
  <si>
    <t>06.06.2023 17:37:50</t>
  </si>
  <si>
    <t>06.06.2023 17:37:59</t>
  </si>
  <si>
    <t>06.06.2023 17:38:01</t>
  </si>
  <si>
    <t>06.06.2023 17:38:02</t>
  </si>
  <si>
    <t>06.06.2023 17:38:04</t>
  </si>
  <si>
    <t>06.06.2023 17:38:07</t>
  </si>
  <si>
    <t>06.06.2023 17:38:08</t>
  </si>
  <si>
    <t>06.06.2023 17:38:10</t>
  </si>
  <si>
    <t>06.06.2023 17:38:11</t>
  </si>
  <si>
    <t>06.06.2023 17:38:14</t>
  </si>
  <si>
    <t>06.06.2023 17:38:16</t>
  </si>
  <si>
    <t>06.06.2023 17:38:17</t>
  </si>
  <si>
    <t>06.06.2023 17:40:21</t>
  </si>
  <si>
    <t>06.06.2023 17:40:23</t>
  </si>
  <si>
    <t>06.06.2023 17:40:24</t>
  </si>
  <si>
    <t>06.06.2023 17:40:26</t>
  </si>
  <si>
    <t>06.06.2023 17:40:27</t>
  </si>
  <si>
    <t>06.06.2023 17:40:50</t>
  </si>
  <si>
    <t>06.06.2023 17:40:52</t>
  </si>
  <si>
    <t>06.06.2023 17:40:53</t>
  </si>
  <si>
    <t>06.06.2023 17:40:55</t>
  </si>
  <si>
    <t>06.06.2023 17:41:49</t>
  </si>
  <si>
    <t>06.06.2023 17:41:50</t>
  </si>
  <si>
    <t>06.06.2023 17:41:52</t>
  </si>
  <si>
    <t>06.06.2023 17:42:07</t>
  </si>
  <si>
    <t>06.06.2023 17:42:09</t>
  </si>
  <si>
    <t>06.06.2023 17:42:10</t>
  </si>
  <si>
    <t>06.06.2023 17:42:18</t>
  </si>
  <si>
    <t>06.06.2023 17:42:19</t>
  </si>
  <si>
    <t>06.06.2023 17:42:27</t>
  </si>
  <si>
    <t>06.06.2023 17:42:28</t>
  </si>
  <si>
    <t>06.06.2023 17:42:36</t>
  </si>
  <si>
    <t>06.06.2023 17:43:44</t>
  </si>
  <si>
    <t>06.06.2023 17:43:55</t>
  </si>
  <si>
    <t>06.06.2023 17:43:56</t>
  </si>
  <si>
    <t>06.06.2023 17:43:58</t>
  </si>
  <si>
    <t>06.06.2023 17:44:06</t>
  </si>
  <si>
    <t>06.06.2023 17:44:21</t>
  </si>
  <si>
    <t>06.06.2023 17:44:22</t>
  </si>
  <si>
    <t>06.06.2023 17:44:24</t>
  </si>
  <si>
    <t>06.06.2023 17:44:25</t>
  </si>
  <si>
    <t>06.06.2023 17:44:27</t>
  </si>
  <si>
    <t>06.06.2023 17:44:28</t>
  </si>
  <si>
    <t>06.06.2023 17:44:31</t>
  </si>
  <si>
    <t>06.06.2023 17:44:33</t>
  </si>
  <si>
    <t>06.06.2023 17:44:34</t>
  </si>
  <si>
    <t>06.06.2023 17:45:17</t>
  </si>
  <si>
    <t>06.06.2023 17:46:21</t>
  </si>
  <si>
    <t>06.06.2023 17:46:23</t>
  </si>
  <si>
    <t>06.06.2023 17:46:24</t>
  </si>
  <si>
    <t>06.06.2023 17:46:26</t>
  </si>
  <si>
    <t>06.06.2023 17:46:27</t>
  </si>
  <si>
    <t>06.06.2023 17:46:29</t>
  </si>
  <si>
    <t>06.06.2023 17:46:30</t>
  </si>
  <si>
    <t>06.06.2023 17:46:32</t>
  </si>
  <si>
    <t>06.06.2023 17:46:33</t>
  </si>
  <si>
    <t>06.06.2023 17:46:35</t>
  </si>
  <si>
    <t>06.06.2023 17:47:09</t>
  </si>
  <si>
    <t>06.06.2023 17:47:10</t>
  </si>
  <si>
    <t>06.06.2023 17:47:50</t>
  </si>
  <si>
    <t>06.06.2023 17:47:52</t>
  </si>
  <si>
    <t>06.06.2023 17:48:34</t>
  </si>
  <si>
    <t>06.06.2023 17:48:37</t>
  </si>
  <si>
    <t>06.06.2023 17:48:38</t>
  </si>
  <si>
    <t>06.06.2023 17:48:43</t>
  </si>
  <si>
    <t>06.06.2023 17:48:44</t>
  </si>
  <si>
    <t>06.06.2023 17:48:46</t>
  </si>
  <si>
    <t>06.06.2023 17:48:47</t>
  </si>
  <si>
    <t>06.06.2023 17:48:49</t>
  </si>
  <si>
    <t>06.06.2023 17:48:58</t>
  </si>
  <si>
    <t>06.06.2023 17:48:59</t>
  </si>
  <si>
    <t>06.06.2023 17:49:01</t>
  </si>
  <si>
    <t>06.06.2023 17:49:02</t>
  </si>
  <si>
    <t>06.06.2023 17:49:04</t>
  </si>
  <si>
    <t>06.06.2023 17:49:05</t>
  </si>
  <si>
    <t>06.06.2023 17:49:07</t>
  </si>
  <si>
    <t>06.06.2023 17:49:15</t>
  </si>
  <si>
    <t>06.06.2023 17:49:16</t>
  </si>
  <si>
    <t>06.06.2023 17:49:17</t>
  </si>
  <si>
    <t>06.06.2023 17:49:48</t>
  </si>
  <si>
    <t>06.06.2023 17:49:50</t>
  </si>
  <si>
    <t>06.06.2023 17:49:51</t>
  </si>
  <si>
    <t>06.06.2023 17:49:53</t>
  </si>
  <si>
    <t>06.06.2023 17:50:12</t>
  </si>
  <si>
    <t>06.06.2023 17:50:13</t>
  </si>
  <si>
    <t>06.06.2023 17:50:15</t>
  </si>
  <si>
    <t>06.06.2023 17:50:53</t>
  </si>
  <si>
    <t>06.06.2023 17:50:55</t>
  </si>
  <si>
    <t>06.06.2023 17:51:20</t>
  </si>
  <si>
    <t>06.06.2023 17:51:21</t>
  </si>
  <si>
    <t>06.06.2023 17:51:23</t>
  </si>
  <si>
    <t>06.06.2023 17:51:36</t>
  </si>
  <si>
    <t>06.06.2023 17:51:38</t>
  </si>
  <si>
    <t>06.06.2023 17:52:52</t>
  </si>
  <si>
    <t>06.06.2023 17:52:54</t>
  </si>
  <si>
    <t>06.06.2023 17:52:55</t>
  </si>
  <si>
    <t>06.06.2023 17:52:57</t>
  </si>
  <si>
    <t>06.06.2023 17:53:38</t>
  </si>
  <si>
    <t>06.06.2023 17:53:40</t>
  </si>
  <si>
    <t>06.06.2023 17:53:41</t>
  </si>
  <si>
    <t>06.06.2023 17:53:55</t>
  </si>
  <si>
    <t>06.06.2023 17:53:56</t>
  </si>
  <si>
    <t>06.06.2023 17:53:58</t>
  </si>
  <si>
    <t>06.06.2023 17:54:15</t>
  </si>
  <si>
    <t>06.06.2023 17:54:16</t>
  </si>
  <si>
    <t>06.06.2023 17:54:18</t>
  </si>
  <si>
    <t>06.06.2023 17:54:22</t>
  </si>
  <si>
    <t>06.06.2023 17:54:24</t>
  </si>
  <si>
    <t>06.06.2023 17:54:25</t>
  </si>
  <si>
    <t>06.06.2023 17:54:36</t>
  </si>
  <si>
    <t>06.06.2023 17:54:37</t>
  </si>
  <si>
    <t>06.06.2023 17:55:21</t>
  </si>
  <si>
    <t>06.06.2023 17:55:23</t>
  </si>
  <si>
    <t>06.06.2023 17:55:41</t>
  </si>
  <si>
    <t>06.06.2023 17:55:43</t>
  </si>
  <si>
    <t>06.06.2023 17:55:44</t>
  </si>
  <si>
    <t>06.06.2023 17:56:21</t>
  </si>
  <si>
    <t>06.06.2023 17:56:23</t>
  </si>
  <si>
    <t>06.06.2023 17:57:07</t>
  </si>
  <si>
    <t>06.06.2023 17:57:09</t>
  </si>
  <si>
    <t>06.06.2023 17:57:10</t>
  </si>
  <si>
    <t>06.06.2023 17:57:50</t>
  </si>
  <si>
    <t>06.06.2023 17:57:52</t>
  </si>
  <si>
    <t>06.06.2023 17:57:53</t>
  </si>
  <si>
    <t>06.06.2023 17:58:20</t>
  </si>
  <si>
    <t>06.06.2023 17:58:21</t>
  </si>
  <si>
    <t>06.06.2023 17:58:27</t>
  </si>
  <si>
    <t>06.06.2023 17:58:29</t>
  </si>
  <si>
    <t>06.06.2023 17:58:30</t>
  </si>
  <si>
    <t>06.06.2023 17:58:59</t>
  </si>
  <si>
    <t>06.06.2023 17:59:01</t>
  </si>
  <si>
    <t>06.06.2023 17:59:33</t>
  </si>
  <si>
    <t>06.06.2023 17:59:45</t>
  </si>
  <si>
    <t>06.06.2023 17:59:47</t>
  </si>
  <si>
    <t>06.06.2023 18:00:41</t>
  </si>
  <si>
    <t>06.06.2023 18:00:43</t>
  </si>
  <si>
    <t>06.06.2023 18:02:58</t>
  </si>
  <si>
    <t>06.06.2023 18:03:00</t>
  </si>
  <si>
    <t>06.06.2023 18:03:09</t>
  </si>
  <si>
    <t>06.06.2023 18:03:10</t>
  </si>
  <si>
    <t>06.06.2023 18:03:12</t>
  </si>
  <si>
    <t>06.06.2023 18:03:13</t>
  </si>
  <si>
    <t>06.06.2023 18:03:15</t>
  </si>
  <si>
    <t>06.06.2023 18:03:38</t>
  </si>
  <si>
    <t>06.06.2023 18:04:13</t>
  </si>
  <si>
    <t>06.06.2023 18:04:15</t>
  </si>
  <si>
    <t>06.06.2023 18:04:16</t>
  </si>
  <si>
    <t>06.06.2023 18:04:18</t>
  </si>
  <si>
    <t>06.06.2023 18:04:30</t>
  </si>
  <si>
    <t>06.06.2023 18:04:50</t>
  </si>
  <si>
    <t>06.06.2023 18:04:52</t>
  </si>
  <si>
    <t>06.06.2023 18:04:53</t>
  </si>
  <si>
    <t>06.06.2023 18:04:55</t>
  </si>
  <si>
    <t>06.06.2023 18:05:35</t>
  </si>
  <si>
    <t>06.06.2023 18:05:37</t>
  </si>
  <si>
    <t>06.06.2023 18:05:38</t>
  </si>
  <si>
    <t>06.06.2023 18:05:40</t>
  </si>
  <si>
    <t>06.06.2023 18:05:41</t>
  </si>
  <si>
    <t>06.06.2023 18:05:43</t>
  </si>
  <si>
    <t>06.06.2023 18:06:12</t>
  </si>
  <si>
    <t>06.06.2023 18:06:13</t>
  </si>
  <si>
    <t>06.06.2023 18:06:16</t>
  </si>
  <si>
    <t>06.06.2023 18:06:19</t>
  </si>
  <si>
    <t>06.06.2023 18:07:47</t>
  </si>
  <si>
    <t>06.06.2023 18:08:04</t>
  </si>
  <si>
    <t>06.06.2023 18:08:47</t>
  </si>
  <si>
    <t>06.06.2023 18:08:49</t>
  </si>
  <si>
    <t>06.06.2023 18:09:29</t>
  </si>
  <si>
    <t>06.06.2023 18:09:30</t>
  </si>
  <si>
    <t>06.06.2023 18:09:32</t>
  </si>
  <si>
    <t>06.06.2023 18:09:42</t>
  </si>
  <si>
    <t>06.06.2023 18:09:44</t>
  </si>
  <si>
    <t>06.06.2023 18:10:12</t>
  </si>
  <si>
    <t>06.06.2023 18:10:13</t>
  </si>
  <si>
    <t>06.06.2023 18:10:15</t>
  </si>
  <si>
    <t>06.06.2023 18:10:39</t>
  </si>
  <si>
    <t>06.06.2023 18:10:41</t>
  </si>
  <si>
    <t>06.06.2023 18:10:43</t>
  </si>
  <si>
    <t>06.06.2023 18:10:44</t>
  </si>
  <si>
    <t>06.06.2023 18:10:46</t>
  </si>
  <si>
    <t>06.06.2023 18:11:09</t>
  </si>
  <si>
    <t>06.06.2023 18:11:10</t>
  </si>
  <si>
    <t>06.06.2023 18:11:12</t>
  </si>
  <si>
    <t>06.06.2023 18:12:26</t>
  </si>
  <si>
    <t>06.06.2023 18:12:27</t>
  </si>
  <si>
    <t>06.06.2023 18:12:30</t>
  </si>
  <si>
    <t>06.06.2023 18:12:32</t>
  </si>
  <si>
    <t>06.06.2023 18:13:07</t>
  </si>
  <si>
    <t>06.06.2023 18:13:09</t>
  </si>
  <si>
    <t>06.06.2023 18:13:10</t>
  </si>
  <si>
    <t>06.06.2023 18:13:47</t>
  </si>
  <si>
    <t>06.06.2023 18:13:50</t>
  </si>
  <si>
    <t>06.06.2023 18:14:50</t>
  </si>
  <si>
    <t>06.06.2023 18:14:52</t>
  </si>
  <si>
    <t>06.06.2023 18:15:58</t>
  </si>
  <si>
    <t>06.06.2023 18:16:00</t>
  </si>
  <si>
    <t>06.06.2023 18:16:24</t>
  </si>
  <si>
    <t>06.06.2023 18:16:26</t>
  </si>
  <si>
    <t>06.06.2023 18:16:27</t>
  </si>
  <si>
    <t>06.06.2023 18:16:29</t>
  </si>
  <si>
    <t>06.06.2023 18:16:30</t>
  </si>
  <si>
    <t>06.06.2023 18:16:38</t>
  </si>
  <si>
    <t>06.06.2023 18:16:39</t>
  </si>
  <si>
    <t>06.06.2023 18:17:18</t>
  </si>
  <si>
    <t>06.06.2023 18:17:20</t>
  </si>
  <si>
    <t>06.06.2023 18:17:53</t>
  </si>
  <si>
    <t>06.06.2023 18:17:55</t>
  </si>
  <si>
    <t>06.06.2023 18:17:56</t>
  </si>
  <si>
    <t>06.06.2023 18:18:07</t>
  </si>
  <si>
    <t>06.06.2023 18:18:09</t>
  </si>
  <si>
    <t>06.06.2023 18:18:12</t>
  </si>
  <si>
    <t>06.06.2023 18:18:13</t>
  </si>
  <si>
    <t>06.06.2023 18:18:15</t>
  </si>
  <si>
    <t>06.06.2023 18:19:06</t>
  </si>
  <si>
    <t>06.06.2023 18:19:07</t>
  </si>
  <si>
    <t>06.06.2023 18:19:09</t>
  </si>
  <si>
    <t>06.06.2023 18:19:13</t>
  </si>
  <si>
    <t>06.06.2023 18:19:15</t>
  </si>
  <si>
    <t>06.06.2023 18:19:16</t>
  </si>
  <si>
    <t>06.06.2023 18:19:47</t>
  </si>
  <si>
    <t>06.06.2023 18:19:49</t>
  </si>
  <si>
    <t>06.06.2023 18:19:58</t>
  </si>
  <si>
    <t>06.06.2023 18:20:01</t>
  </si>
  <si>
    <t>06.06.2023 18:20:05</t>
  </si>
  <si>
    <t>06.06.2023 18:20:08</t>
  </si>
  <si>
    <t>06.06.2023 18:20:10</t>
  </si>
  <si>
    <t>06.06.2023 18:20:17</t>
  </si>
  <si>
    <t>06.06.2023 18:20:19</t>
  </si>
  <si>
    <t>06.06.2023 18:20:25</t>
  </si>
  <si>
    <t>06.06.2023 18:20:26</t>
  </si>
  <si>
    <t>06.06.2023 18:20:28</t>
  </si>
  <si>
    <t>06.06.2023 18:20:29</t>
  </si>
  <si>
    <t>06.06.2023 18:20:33</t>
  </si>
  <si>
    <t>06.06.2023 18:20:34</t>
  </si>
  <si>
    <t>06.06.2023 18:20:45</t>
  </si>
  <si>
    <t>06.06.2023 18:20:46</t>
  </si>
  <si>
    <t>06.06.2023 18:20:48</t>
  </si>
  <si>
    <t>06.06.2023 18:20:49</t>
  </si>
  <si>
    <t>06.06.2023 18:20:55</t>
  </si>
  <si>
    <t>06.06.2023 18:20:57</t>
  </si>
  <si>
    <t>06.06.2023 18:20:58</t>
  </si>
  <si>
    <t>06.06.2023 18:21:04</t>
  </si>
  <si>
    <t>06.06.2023 18:21:06</t>
  </si>
  <si>
    <t>06.06.2023 18:21:07</t>
  </si>
  <si>
    <t>06.06.2023 18:21:09</t>
  </si>
  <si>
    <t>06.06.2023 18:21:10</t>
  </si>
  <si>
    <t>06.06.2023 18:21:20</t>
  </si>
  <si>
    <t>06.06.2023 18:21:21</t>
  </si>
  <si>
    <t>06.06.2023 18:21:39</t>
  </si>
  <si>
    <t>06.06.2023 18:21:43</t>
  </si>
  <si>
    <t>06.06.2023 18:21:59</t>
  </si>
  <si>
    <t>06.06.2023 18:22:01</t>
  </si>
  <si>
    <t>06.06.2023 18:22:24</t>
  </si>
  <si>
    <t>06.06.2023 18:22:25</t>
  </si>
  <si>
    <t>06.06.2023 18:22:41</t>
  </si>
  <si>
    <t>06.06.2023 18:22:44</t>
  </si>
  <si>
    <t>06.06.2023 18:22:45</t>
  </si>
  <si>
    <t>06.06.2023 18:22:53</t>
  </si>
  <si>
    <t>06.06.2023 18:22:54</t>
  </si>
  <si>
    <t>06.06.2023 18:23:03</t>
  </si>
  <si>
    <t>06.06.2023 18:23:04</t>
  </si>
  <si>
    <t>06.06.2023 18:23:24</t>
  </si>
  <si>
    <t>06.06.2023 18:23:26</t>
  </si>
  <si>
    <t>06.06.2023 18:23:33</t>
  </si>
  <si>
    <t>06.06.2023 18:23:35</t>
  </si>
  <si>
    <t>06.06.2023 18:23:36</t>
  </si>
  <si>
    <t>06.06.2023 18:23:38</t>
  </si>
  <si>
    <t>06.06.2023 18:23:45</t>
  </si>
  <si>
    <t>06.06.2023 18:23:48</t>
  </si>
  <si>
    <t>06.06.2023 18:23:50</t>
  </si>
  <si>
    <t>06.06.2023 18:24:40</t>
  </si>
  <si>
    <t>06.06.2023 18:24:41</t>
  </si>
  <si>
    <t>06.06.2023 18:26:15</t>
  </si>
  <si>
    <t>06.06.2023 18:26:17</t>
  </si>
  <si>
    <t>06.06.2023 18:28:12</t>
  </si>
  <si>
    <t>06.06.2023 18:28:13</t>
  </si>
  <si>
    <t>06.06.2023 18:28:15</t>
  </si>
  <si>
    <t>06.06.2023 18:29:03</t>
  </si>
  <si>
    <t>06.06.2023 18:29:04</t>
  </si>
  <si>
    <t>06.06.2023 18:30:06</t>
  </si>
  <si>
    <t>06.06.2023 18:30:33</t>
  </si>
  <si>
    <t>06.06.2023 18:30:35</t>
  </si>
  <si>
    <t>06.06.2023 18:31:09</t>
  </si>
  <si>
    <t>06.06.2023 18:31:10</t>
  </si>
  <si>
    <t>06.06.2023 18:31:18</t>
  </si>
  <si>
    <t>06.06.2023 18:31:19</t>
  </si>
  <si>
    <t>06.06.2023 18:31:21</t>
  </si>
  <si>
    <t>06.06.2023 18:31:22</t>
  </si>
  <si>
    <t>06.06.2023 18:31:56</t>
  </si>
  <si>
    <t>06.06.2023 18:31:58</t>
  </si>
  <si>
    <t>06.06.2023 18:32:53</t>
  </si>
  <si>
    <t>06.06.2023 18:32:55</t>
  </si>
  <si>
    <t>06.06.2023 18:33:15</t>
  </si>
  <si>
    <t>06.06.2023 18:33:17</t>
  </si>
  <si>
    <t>06.06.2023 18:33:18</t>
  </si>
  <si>
    <t>06.06.2023 18:33:50</t>
  </si>
  <si>
    <t>06.06.2023 18:34:30</t>
  </si>
  <si>
    <t>06.06.2023 18:34:32</t>
  </si>
  <si>
    <t>06.06.2023 18:35:23</t>
  </si>
  <si>
    <t>06.06.2023 18:35:24</t>
  </si>
  <si>
    <t>06.06.2023 18:35:33</t>
  </si>
  <si>
    <t>06.06.2023 18:35:35</t>
  </si>
  <si>
    <t>06.06.2023 18:35:36</t>
  </si>
  <si>
    <t>06.06.2023 18:35:47</t>
  </si>
  <si>
    <t>06.06.2023 18:35:49</t>
  </si>
  <si>
    <t>06.06.2023 18:36:37</t>
  </si>
  <si>
    <t>06.06.2023 18:36:38</t>
  </si>
  <si>
    <t>06.06.2023 18:36:49</t>
  </si>
  <si>
    <t>06.06.2023 18:36:50</t>
  </si>
  <si>
    <t>06.06.2023 18:37:10</t>
  </si>
  <si>
    <t>06.06.2023 18:37:12</t>
  </si>
  <si>
    <t>06.06.2023 18:37:41</t>
  </si>
  <si>
    <t>06.06.2023 18:38:01</t>
  </si>
  <si>
    <t>06.06.2023 18:38:03</t>
  </si>
  <si>
    <t>06.06.2023 18:38:04</t>
  </si>
  <si>
    <t>06.06.2023 18:38:10</t>
  </si>
  <si>
    <t>06.06.2023 18:38:12</t>
  </si>
  <si>
    <t>06.06.2023 18:38:33</t>
  </si>
  <si>
    <t>06.06.2023 18:38:35</t>
  </si>
  <si>
    <t>06.06.2023 18:39:43</t>
  </si>
  <si>
    <t>06.06.2023 18:39:44</t>
  </si>
  <si>
    <t>06.06.2023 18:40:40</t>
  </si>
  <si>
    <t>06.06.2023 18:40:41</t>
  </si>
  <si>
    <t>06.06.2023 18:40:44</t>
  </si>
  <si>
    <t>06.06.2023 18:40:46</t>
  </si>
  <si>
    <t>06.06.2023 18:42:12</t>
  </si>
  <si>
    <t>06.06.2023 18:42:14</t>
  </si>
  <si>
    <t>06.06.2023 18:43:21</t>
  </si>
  <si>
    <t>06.06.2023 18:43:23</t>
  </si>
  <si>
    <t>06.06.2023 18:43:38</t>
  </si>
  <si>
    <t>06.06.2023 18:43:39</t>
  </si>
  <si>
    <t>06.06.2023 18:44:04</t>
  </si>
  <si>
    <t>06.06.2023 18:44:06</t>
  </si>
  <si>
    <t>06.06.2023 18:44:21</t>
  </si>
  <si>
    <t>06.06.2023 18:45:20</t>
  </si>
  <si>
    <t>06.06.2023 18:45:21</t>
  </si>
  <si>
    <t>06.06.2023 18:45:23</t>
  </si>
  <si>
    <t>06.06.2023 18:45:24</t>
  </si>
  <si>
    <t>06.06.2023 18:45:26</t>
  </si>
  <si>
    <t>06.06.2023 18:46:38</t>
  </si>
  <si>
    <t>06.06.2023 18:46:40</t>
  </si>
  <si>
    <t>06.06.2023 18:48:01</t>
  </si>
  <si>
    <t>06.06.2023 18:48:03</t>
  </si>
  <si>
    <t>06.06.2023 18:48:04</t>
  </si>
  <si>
    <t>06.06.2023 18:48:07</t>
  </si>
  <si>
    <t>06.06.2023 18:48:12</t>
  </si>
  <si>
    <t>06.06.2023 18:48:13</t>
  </si>
  <si>
    <t>06.06.2023 18:48:49</t>
  </si>
  <si>
    <t>06.06.2023 18:48:50</t>
  </si>
  <si>
    <t>06.06.2023 18:49:09</t>
  </si>
  <si>
    <t>06.06.2023 18:50:52</t>
  </si>
  <si>
    <t>06.06.2023 18:50:54</t>
  </si>
  <si>
    <t>06.06.2023 18:51:06</t>
  </si>
  <si>
    <t>06.06.2023 18:51:07</t>
  </si>
  <si>
    <t>06.06.2023 18:51:09</t>
  </si>
  <si>
    <t>06.06.2023 18:51:10</t>
  </si>
  <si>
    <t>06.06.2023 18:51:13</t>
  </si>
  <si>
    <t>06.06.2023 18:51:15</t>
  </si>
  <si>
    <t>06.06.2023 18:51:44</t>
  </si>
  <si>
    <t>06.06.2023 18:51:46</t>
  </si>
  <si>
    <t>06.06.2023 18:52:23</t>
  </si>
  <si>
    <t>06.06.2023 18:52:24</t>
  </si>
  <si>
    <t>06.06.2023 18:53:27</t>
  </si>
  <si>
    <t>06.06.2023 18:53:29</t>
  </si>
  <si>
    <t>06.06.2023 18:53:30</t>
  </si>
  <si>
    <t>06.06.2023 18:53:32</t>
  </si>
  <si>
    <t>06.06.2023 18:53:33</t>
  </si>
  <si>
    <t>06.06.2023 18:53:35</t>
  </si>
  <si>
    <t>06.06.2023 18:53:36</t>
  </si>
  <si>
    <t>06.06.2023 18:53:55</t>
  </si>
  <si>
    <t>06.06.2023 18:53:58</t>
  </si>
  <si>
    <t>06.06.2023 18:53:59</t>
  </si>
  <si>
    <t>06.06.2023 18:54:13</t>
  </si>
  <si>
    <t>06.06.2023 18:54:15</t>
  </si>
  <si>
    <t>06.06.2023 18:54:16</t>
  </si>
  <si>
    <t>06.06.2023 18:56:29</t>
  </si>
  <si>
    <t>06.06.2023 18:56:30</t>
  </si>
  <si>
    <t>06.06.2023 18:56:32</t>
  </si>
  <si>
    <t>06.06.2023 18:57:07</t>
  </si>
  <si>
    <t>06.06.2023 18:57:09</t>
  </si>
  <si>
    <t>06.06.2023 18:57:10</t>
  </si>
  <si>
    <t>06.06.2023 18:57:21</t>
  </si>
  <si>
    <t>06.06.2023 18:57:22</t>
  </si>
  <si>
    <t>06.06.2023 18:57:24</t>
  </si>
  <si>
    <t>06.06.2023 18:57:50</t>
  </si>
  <si>
    <t>06.06.2023 18:57:52</t>
  </si>
  <si>
    <t>06.06.2023 18:57:53</t>
  </si>
  <si>
    <t>06.06.2023 18:58:49</t>
  </si>
  <si>
    <t>06.06.2023 18:58:52</t>
  </si>
  <si>
    <t>06.06.2023 18:58:54</t>
  </si>
  <si>
    <t>06.06.2023 18:58:55</t>
  </si>
  <si>
    <t>06.06.2023 18:58:57</t>
  </si>
  <si>
    <t>06.06.2023 19:00:18</t>
  </si>
  <si>
    <t>06.06.2023 19:00:20</t>
  </si>
  <si>
    <t>06.06.2023 19:00:21</t>
  </si>
  <si>
    <t>06.06.2023 19:00:23</t>
  </si>
  <si>
    <t>06.06.2023 19:02:01</t>
  </si>
  <si>
    <t>06.06.2023 19:02:03</t>
  </si>
  <si>
    <t>06.06.2023 19:02:57</t>
  </si>
  <si>
    <t>06.06.2023 19:04:01</t>
  </si>
  <si>
    <t>06.06.2023 19:04:03</t>
  </si>
  <si>
    <t>06.06.2023 19:04:04</t>
  </si>
  <si>
    <t>06.06.2023 19:05:00</t>
  </si>
  <si>
    <t>06.06.2023 19:05:01</t>
  </si>
  <si>
    <t>06.06.2023 19:05:07</t>
  </si>
  <si>
    <t>06.06.2023 19:05:09</t>
  </si>
  <si>
    <t>06.06.2023 19:05:10</t>
  </si>
  <si>
    <t>06.06.2023 19:05:32</t>
  </si>
  <si>
    <t>06.06.2023 19:05:33</t>
  </si>
  <si>
    <t>06.06.2023 19:06:09</t>
  </si>
  <si>
    <t>06.06.2023 19:06:10</t>
  </si>
  <si>
    <t>06.06.2023 19:06:12</t>
  </si>
  <si>
    <t>06.06.2023 19:06:30</t>
  </si>
  <si>
    <t>06.06.2023 19:06:32</t>
  </si>
  <si>
    <t>06.06.2023 19:08:35</t>
  </si>
  <si>
    <t>06.06.2023 19:08:37</t>
  </si>
  <si>
    <t>06.06.2023 19:08:38</t>
  </si>
  <si>
    <t>06.06.2023 19:10:30</t>
  </si>
  <si>
    <t>06.06.2023 19:10:41</t>
  </si>
  <si>
    <t>06.06.2023 19:10:43</t>
  </si>
  <si>
    <t>06.06.2023 19:11:49</t>
  </si>
  <si>
    <t>06.06.2023 19:11:50</t>
  </si>
  <si>
    <t>06.06.2023 19:11:56</t>
  </si>
  <si>
    <t>06.06.2023 19:11:58</t>
  </si>
  <si>
    <t>06.06.2023 19:12:21</t>
  </si>
  <si>
    <t>06.06.2023 19:12:23</t>
  </si>
  <si>
    <t>06.06.2023 19:12:44</t>
  </si>
  <si>
    <t>06.06.2023 19:13:14</t>
  </si>
  <si>
    <t>06.06.2023 19:13:15</t>
  </si>
  <si>
    <t>06.06.2023 19:13:17</t>
  </si>
  <si>
    <t>06.06.2023 19:13:41</t>
  </si>
  <si>
    <t>06.06.2023 19:13:43</t>
  </si>
  <si>
    <t>06.06.2023 19:13:58</t>
  </si>
  <si>
    <t>06.06.2023 19:13:59</t>
  </si>
  <si>
    <t>06.06.2023 19:15:06</t>
  </si>
  <si>
    <t>06.06.2023 19:15:07</t>
  </si>
  <si>
    <t>06.06.2023 19:15:13</t>
  </si>
  <si>
    <t>06.06.2023 19:15:15</t>
  </si>
  <si>
    <t>06.06.2023 19:15:19</t>
  </si>
  <si>
    <t>06.06.2023 19:15:21</t>
  </si>
  <si>
    <t>06.06.2023 19:15:35</t>
  </si>
  <si>
    <t>06.06.2023 19:15:36</t>
  </si>
  <si>
    <t>06.06.2023 19:15:38</t>
  </si>
  <si>
    <t>06.06.2023 19:15:39</t>
  </si>
  <si>
    <t>06.06.2023 19:15:41</t>
  </si>
  <si>
    <t>06.06.2023 19:17:10</t>
  </si>
  <si>
    <t>06.06.2023 19:17:12</t>
  </si>
  <si>
    <t>06.06.2023 19:17:35</t>
  </si>
  <si>
    <t>06.06.2023 19:17:36</t>
  </si>
  <si>
    <t>06.06.2023 19:17:38</t>
  </si>
  <si>
    <t>06.06.2023 19:17:39</t>
  </si>
  <si>
    <t>06.06.2023 19:17:41</t>
  </si>
  <si>
    <t>06.06.2023 19:17:45</t>
  </si>
  <si>
    <t>06.06.2023 19:17:47</t>
  </si>
  <si>
    <t>06.06.2023 19:18:00</t>
  </si>
  <si>
    <t>06.06.2023 19:18:03</t>
  </si>
  <si>
    <t>06.06.2023 19:18:04</t>
  </si>
  <si>
    <t>06.06.2023 19:18:21</t>
  </si>
  <si>
    <t>06.06.2023 19:18:22</t>
  </si>
  <si>
    <t>06.06.2023 19:18:24</t>
  </si>
  <si>
    <t>06.06.2023 19:19:18</t>
  </si>
  <si>
    <t>06.06.2023 19:19:20</t>
  </si>
  <si>
    <t>06.06.2023 19:19:21</t>
  </si>
  <si>
    <t>06.06.2023 19:20:24</t>
  </si>
  <si>
    <t>06.06.2023 19:20:26</t>
  </si>
  <si>
    <t>06.06.2023 19:21:01</t>
  </si>
  <si>
    <t>06.06.2023 19:23:15</t>
  </si>
  <si>
    <t>06.06.2023 19:23:17</t>
  </si>
  <si>
    <t>06.06.2023 19:23:18</t>
  </si>
  <si>
    <t>06.06.2023 19:24:24</t>
  </si>
  <si>
    <t>06.06.2023 19:24:26</t>
  </si>
  <si>
    <t>06.06.2023 19:24:30</t>
  </si>
  <si>
    <t>06.06.2023 19:24:32</t>
  </si>
  <si>
    <t>06.06.2023 19:24:47</t>
  </si>
  <si>
    <t>06.06.2023 19:24:49</t>
  </si>
  <si>
    <t>06.06.2023 19:24:50</t>
  </si>
  <si>
    <t>06.06.2023 19:25:55</t>
  </si>
  <si>
    <t>06.06.2023 19:25:57</t>
  </si>
  <si>
    <t>06.06.2023 19:26:40</t>
  </si>
  <si>
    <t>06.06.2023 19:26:41</t>
  </si>
  <si>
    <t>06.06.2023 19:27:21</t>
  </si>
  <si>
    <t>06.06.2023 19:27:23</t>
  </si>
  <si>
    <t>06.06.2023 19:27:24</t>
  </si>
  <si>
    <t>06.06.2023 19:27:33</t>
  </si>
  <si>
    <t>06.06.2023 19:27:35</t>
  </si>
  <si>
    <t>06.06.2023 19:27:41</t>
  </si>
  <si>
    <t>06.06.2023 19:27:42</t>
  </si>
  <si>
    <t>06.06.2023 19:28:03</t>
  </si>
  <si>
    <t>06.06.2023 19:28:04</t>
  </si>
  <si>
    <t>06.06.2023 19:28:35</t>
  </si>
  <si>
    <t>06.06.2023 19:28:36</t>
  </si>
  <si>
    <t>06.06.2023 19:28:38</t>
  </si>
  <si>
    <t>06.06.2023 19:29:12</t>
  </si>
  <si>
    <t>06.06.2023 19:29:13</t>
  </si>
  <si>
    <t>06.06.2023 19:30:29</t>
  </si>
  <si>
    <t>06.06.2023 19:30:30</t>
  </si>
  <si>
    <t>06.06.2023 19:30:44</t>
  </si>
  <si>
    <t>06.06.2023 19:30:47</t>
  </si>
  <si>
    <t>06.06.2023 19:30:55</t>
  </si>
  <si>
    <t>06.06.2023 19:30:56</t>
  </si>
  <si>
    <t>06.06.2023 19:30:59</t>
  </si>
  <si>
    <t>06.06.2023 19:31:01</t>
  </si>
  <si>
    <t>06.06.2023 19:31:04</t>
  </si>
  <si>
    <t>06.06.2023 19:31:31</t>
  </si>
  <si>
    <t>06.06.2023 19:31:33</t>
  </si>
  <si>
    <t>06.06.2023 19:32:37</t>
  </si>
  <si>
    <t>06.06.2023 19:32:38</t>
  </si>
  <si>
    <t>06.06.2023 19:34:43</t>
  </si>
  <si>
    <t>06.06.2023 19:34:44</t>
  </si>
  <si>
    <t>06.06.2023 19:35:26</t>
  </si>
  <si>
    <t>06.06.2023 19:35:29</t>
  </si>
  <si>
    <t>06.06.2023 19:36:01</t>
  </si>
  <si>
    <t>06.06.2023 19:36:03</t>
  </si>
  <si>
    <t>06.06.2023 19:36:04</t>
  </si>
  <si>
    <t>06.06.2023 19:36:56</t>
  </si>
  <si>
    <t>06.06.2023 19:36:58</t>
  </si>
  <si>
    <t>06.06.2023 19:37:01</t>
  </si>
  <si>
    <t>06.06.2023 19:37:03</t>
  </si>
  <si>
    <t>06.06.2023 19:37:35</t>
  </si>
  <si>
    <t>06.06.2023 19:37:36</t>
  </si>
  <si>
    <t>06.06.2023 19:38:33</t>
  </si>
  <si>
    <t>06.06.2023 19:38:35</t>
  </si>
  <si>
    <t>06.06.2023 19:39:24</t>
  </si>
  <si>
    <t>06.06.2023 19:39:26</t>
  </si>
  <si>
    <t>06.06.2023 19:39:27</t>
  </si>
  <si>
    <t>06.06.2023 19:42:07</t>
  </si>
  <si>
    <t>06.06.2023 19:42:09</t>
  </si>
  <si>
    <t>06.06.2023 19:42:41</t>
  </si>
  <si>
    <t>06.06.2023 19:42:43</t>
  </si>
  <si>
    <t>06.06.2023 19:42:46</t>
  </si>
  <si>
    <t>06.06.2023 19:42:47</t>
  </si>
  <si>
    <t>06.06.2023 19:42:49</t>
  </si>
  <si>
    <t>06.06.2023 19:44:32</t>
  </si>
  <si>
    <t>06.06.2023 19:44:33</t>
  </si>
  <si>
    <t>06.06.2023 19:44:35</t>
  </si>
  <si>
    <t>06.06.2023 19:45:03</t>
  </si>
  <si>
    <t>06.06.2023 19:45:10</t>
  </si>
  <si>
    <t>06.06.2023 19:45:12</t>
  </si>
  <si>
    <t>06.06.2023 19:45:13</t>
  </si>
  <si>
    <t>06.06.2023 19:45:52</t>
  </si>
  <si>
    <t>06.06.2023 19:45:53</t>
  </si>
  <si>
    <t>06.06.2023 19:46:15</t>
  </si>
  <si>
    <t>06.06.2023 19:46:17</t>
  </si>
  <si>
    <t>06.06.2023 19:46:35</t>
  </si>
  <si>
    <t>06.06.2023 19:46:38</t>
  </si>
  <si>
    <t>06.06.2023 19:46:44</t>
  </si>
  <si>
    <t>06.06.2023 19:46:45</t>
  </si>
  <si>
    <t>06.06.2023 19:46:53</t>
  </si>
  <si>
    <t>06.06.2023 19:46:55</t>
  </si>
  <si>
    <t>06.06.2023 19:47:10</t>
  </si>
  <si>
    <t>06.06.2023 19:47:12</t>
  </si>
  <si>
    <t>06.06.2023 19:49:34</t>
  </si>
  <si>
    <t>06.06.2023 19:49:35</t>
  </si>
  <si>
    <t>06.06.2023 19:50:18</t>
  </si>
  <si>
    <t>06.06.2023 19:50:21</t>
  </si>
  <si>
    <t>06.06.2023 19:50:23</t>
  </si>
  <si>
    <t>06.06.2023 19:50:24</t>
  </si>
  <si>
    <t>06.06.2023 19:51:57</t>
  </si>
  <si>
    <t>06.06.2023 19:52:00</t>
  </si>
  <si>
    <t>06.06.2023 19:52:01</t>
  </si>
  <si>
    <t>06.06.2023 19:52:03</t>
  </si>
  <si>
    <t>06.06.2023 19:53:07</t>
  </si>
  <si>
    <t>06.06.2023 19:53:09</t>
  </si>
  <si>
    <t>06.06.2023 19:54:03</t>
  </si>
  <si>
    <t>06.06.2023 19:54:04</t>
  </si>
  <si>
    <t>06.06.2023 19:54:06</t>
  </si>
  <si>
    <t>06.06.2023 19:54:38</t>
  </si>
  <si>
    <t>06.06.2023 19:54:39</t>
  </si>
  <si>
    <t>06.06.2023 19:54:41</t>
  </si>
  <si>
    <t>06.06.2023 19:54:49</t>
  </si>
  <si>
    <t>06.06.2023 19:54:50</t>
  </si>
  <si>
    <t>06.06.2023 19:54:52</t>
  </si>
  <si>
    <t>06.06.2023 19:56:10</t>
  </si>
  <si>
    <t>06.06.2023 19:57:06</t>
  </si>
  <si>
    <t>06.06.2023 19:57:37</t>
  </si>
  <si>
    <t>06.06.2023 19:57:38</t>
  </si>
  <si>
    <t>06.06.2023 19:57:44</t>
  </si>
  <si>
    <t>06.06.2023 19:57:46</t>
  </si>
  <si>
    <t>06.06.2023 19:57:53</t>
  </si>
  <si>
    <t>06.06.2023 19:57:55</t>
  </si>
  <si>
    <t>06.06.2023 19:59:37</t>
  </si>
  <si>
    <t>06.06.2023 19:59:38</t>
  </si>
  <si>
    <t>06.06.2023 19:59:56</t>
  </si>
  <si>
    <t>06.06.2023 19:59:58</t>
  </si>
  <si>
    <t>06.06.2023 20:00:41</t>
  </si>
  <si>
    <t>06.06.2023 20:00:44</t>
  </si>
  <si>
    <t>06.06.2023 20:00:46</t>
  </si>
  <si>
    <t>06.06.2023 20:01:38</t>
  </si>
  <si>
    <t>06.06.2023 20:01:40</t>
  </si>
  <si>
    <t>06.06.2023 20:01:41</t>
  </si>
  <si>
    <t>06.06.2023 20:01:43</t>
  </si>
  <si>
    <t>06.06.2023 20:03:18</t>
  </si>
  <si>
    <t>06.06.2023 20:03:20</t>
  </si>
  <si>
    <t>06.06.2023 20:03:21</t>
  </si>
  <si>
    <t>06.06.2023 20:04:10</t>
  </si>
  <si>
    <t>06.06.2023 20:06:18</t>
  </si>
  <si>
    <t>06.06.2023 20:06:41</t>
  </si>
  <si>
    <t>06.06.2023 20:06:43</t>
  </si>
  <si>
    <t>06.06.2023 20:09:47</t>
  </si>
  <si>
    <t>06.06.2023 20:09:49</t>
  </si>
  <si>
    <t>06.06.2023 20:10:00</t>
  </si>
  <si>
    <t>06.06.2023 20:10:01</t>
  </si>
  <si>
    <t>06.06.2023 20:10:13</t>
  </si>
  <si>
    <t>06.06.2023 20:10:16</t>
  </si>
  <si>
    <t>06.06.2023 20:10:18</t>
  </si>
  <si>
    <t>06.06.2023 20:11:30</t>
  </si>
  <si>
    <t>06.06.2023 20:11:32</t>
  </si>
  <si>
    <t>06.06.2023 20:11:33</t>
  </si>
  <si>
    <t>06.06.2023 20:11:43</t>
  </si>
  <si>
    <t>06.06.2023 20:11:46</t>
  </si>
  <si>
    <t>06.06.2023 20:11:47</t>
  </si>
  <si>
    <t>06.06.2023 20:11:49</t>
  </si>
  <si>
    <t>06.06.2023 20:12:09</t>
  </si>
  <si>
    <t>06.06.2023 20:12:10</t>
  </si>
  <si>
    <t>06.06.2023 20:12:29</t>
  </si>
  <si>
    <t>06.06.2023 20:12:32</t>
  </si>
  <si>
    <t>06.06.2023 20:12:33</t>
  </si>
  <si>
    <t>06.06.2023 20:12:52</t>
  </si>
  <si>
    <t>06.06.2023 20:12:53</t>
  </si>
  <si>
    <t>06.06.2023 20:12:56</t>
  </si>
  <si>
    <t>06.06.2023 20:12:58</t>
  </si>
  <si>
    <t>06.06.2023 20:14:13</t>
  </si>
  <si>
    <t>06.06.2023 20:14:15</t>
  </si>
  <si>
    <t>06.06.2023 20:14:29</t>
  </si>
  <si>
    <t>06.06.2023 20:14:32</t>
  </si>
  <si>
    <t>06.06.2023 20:14:33</t>
  </si>
  <si>
    <t>06.06.2023 20:14:35</t>
  </si>
  <si>
    <t>06.06.2023 20:15:30</t>
  </si>
  <si>
    <t>06.06.2023 20:15:32</t>
  </si>
  <si>
    <t>06.06.2023 20:15:33</t>
  </si>
  <si>
    <t>06.06.2023 20:15:35</t>
  </si>
  <si>
    <t>06.06.2023 20:16:23</t>
  </si>
  <si>
    <t>06.06.2023 20:16:24</t>
  </si>
  <si>
    <t>06.06.2023 20:17:29</t>
  </si>
  <si>
    <t>06.06.2023 20:17:30</t>
  </si>
  <si>
    <t>06.06.2023 20:17:46</t>
  </si>
  <si>
    <t>06.06.2023 20:17:47</t>
  </si>
  <si>
    <t>06.06.2023 20:18:29</t>
  </si>
  <si>
    <t>06.06.2023 20:18:30</t>
  </si>
  <si>
    <t>06.06.2023 20:19:10</t>
  </si>
  <si>
    <t>06.06.2023 20:19:13</t>
  </si>
  <si>
    <t>06.06.2023 20:19:15</t>
  </si>
  <si>
    <t>06.06.2023 20:19:16</t>
  </si>
  <si>
    <t>06.06.2023 20:21:23</t>
  </si>
  <si>
    <t>06.06.2023 20:21:26</t>
  </si>
  <si>
    <t>06.06.2023 20:21:27</t>
  </si>
  <si>
    <t>06.06.2023 20:21:29</t>
  </si>
  <si>
    <t>06.06.2023 20:21:30</t>
  </si>
  <si>
    <t>06.06.2023 20:21:36</t>
  </si>
  <si>
    <t>06.06.2023 20:21:39</t>
  </si>
  <si>
    <t>06.06.2023 20:21:42</t>
  </si>
  <si>
    <t>06.06.2023 20:21:44</t>
  </si>
  <si>
    <t>06.06.2023 20:21:45</t>
  </si>
  <si>
    <t>06.06.2023 20:21:47</t>
  </si>
  <si>
    <t>06.06.2023 20:21:48</t>
  </si>
  <si>
    <t>06.06.2023 20:22:30</t>
  </si>
  <si>
    <t>06.06.2023 20:22:32</t>
  </si>
  <si>
    <t>06.06.2023 20:22:33</t>
  </si>
  <si>
    <t>06.06.2023 20:22:35</t>
  </si>
  <si>
    <t>06.06.2023 20:22:49</t>
  </si>
  <si>
    <t>06.06.2023 20:22:50</t>
  </si>
  <si>
    <t>06.06.2023 20:23:26</t>
  </si>
  <si>
    <t>06.06.2023 20:23:27</t>
  </si>
  <si>
    <t>06.06.2023 20:23:36</t>
  </si>
  <si>
    <t>06.06.2023 20:23:38</t>
  </si>
  <si>
    <t>06.06.2023 20:23:39</t>
  </si>
  <si>
    <t>06.06.2023 20:23:52</t>
  </si>
  <si>
    <t>06.06.2023 20:23:53</t>
  </si>
  <si>
    <t>06.06.2023 20:29:15</t>
  </si>
  <si>
    <t>06.06.2023 20:29:17</t>
  </si>
  <si>
    <t>06.06.2023 20:29:30</t>
  </si>
  <si>
    <t>06.06.2023 20:29:32</t>
  </si>
  <si>
    <t>06.06.2023 20:29:55</t>
  </si>
  <si>
    <t>06.06.2023 20:29:56</t>
  </si>
  <si>
    <t>06.06.2023 20:32:29</t>
  </si>
  <si>
    <t>06.06.2023 20:32:30</t>
  </si>
  <si>
    <t>06.06.2023 20:32:32</t>
  </si>
  <si>
    <t>06.06.2023 20:33:03</t>
  </si>
  <si>
    <t>06.06.2023 20:33:04</t>
  </si>
  <si>
    <t>06.06.2023 20:33:06</t>
  </si>
  <si>
    <t>06.06.2023 20:33:39</t>
  </si>
  <si>
    <t>06.06.2023 20:33:41</t>
  </si>
  <si>
    <t>06.06.2023 20:34:38</t>
  </si>
  <si>
    <t>06.06.2023 20:34:40</t>
  </si>
  <si>
    <t>06.06.2023 20:34:41</t>
  </si>
  <si>
    <t>06.06.2023 20:34:50</t>
  </si>
  <si>
    <t>06.06.2023 20:34:52</t>
  </si>
  <si>
    <t>06.06.2023 20:34:58</t>
  </si>
  <si>
    <t>06.06.2023 20:34:59</t>
  </si>
  <si>
    <t>06.06.2023 20:35:01</t>
  </si>
  <si>
    <t>06.06.2023 20:38:01</t>
  </si>
  <si>
    <t>06.06.2023 20:38:03</t>
  </si>
  <si>
    <t>06.06.2023 20:38:04</t>
  </si>
  <si>
    <t>06.06.2023 20:38:09</t>
  </si>
  <si>
    <t>06.06.2023 20:38:10</t>
  </si>
  <si>
    <t>06.06.2023 20:38:12</t>
  </si>
  <si>
    <t>06.06.2023 20:38:59</t>
  </si>
  <si>
    <t>06.06.2023 20:39:01</t>
  </si>
  <si>
    <t>06.06.2023 20:39:02</t>
  </si>
  <si>
    <t>06.06.2023 20:39:04</t>
  </si>
  <si>
    <t>06.06.2023 20:42:55</t>
  </si>
  <si>
    <t>06.06.2023 20:42:57</t>
  </si>
  <si>
    <t>06.06.2023 20:47:46</t>
  </si>
  <si>
    <t>06.06.2023 20:47:47</t>
  </si>
  <si>
    <t>06.06.2023 20:48:26</t>
  </si>
  <si>
    <t>06.06.2023 20:48:27</t>
  </si>
  <si>
    <t>06.06.2023 20:48:43</t>
  </si>
  <si>
    <t>06.06.2023 20:48:44</t>
  </si>
  <si>
    <t>06.06.2023 20:49:17</t>
  </si>
  <si>
    <t>06.06.2023 20:49:20</t>
  </si>
  <si>
    <t>06.06.2023 20:49:21</t>
  </si>
  <si>
    <t>06.06.2023 20:51:29</t>
  </si>
  <si>
    <t>06.06.2023 20:51:30</t>
  </si>
  <si>
    <t>06.06.2023 20:51:32</t>
  </si>
  <si>
    <t>06.06.2023 20:51:53</t>
  </si>
  <si>
    <t>06.06.2023 20:53:54</t>
  </si>
  <si>
    <t>06.06.2023 20:53:55</t>
  </si>
  <si>
    <t>06.06.2023 20:53:57</t>
  </si>
  <si>
    <t>06.06.2023 20:55:17</t>
  </si>
  <si>
    <t>06.06.2023 20:55:18</t>
  </si>
  <si>
    <t>06.06.2023 20:55:20</t>
  </si>
  <si>
    <t>06.06.2023 20:55:21</t>
  </si>
  <si>
    <t>06.06.2023 20:57:10</t>
  </si>
  <si>
    <t>06.06.2023 20:57:12</t>
  </si>
  <si>
    <t>06.06.2023 20:57:13</t>
  </si>
  <si>
    <t>06.06.2023 20:57:15</t>
  </si>
  <si>
    <t>06.06.2023 20:58:23</t>
  </si>
  <si>
    <t>06.06.2023 20:58:24</t>
  </si>
  <si>
    <t>06.06.2023 20:58:26</t>
  </si>
  <si>
    <t>06.06.2023 21:00:00</t>
  </si>
  <si>
    <t>06.06.2023 21:00:01</t>
  </si>
  <si>
    <t>06.06.2023 21:00:38</t>
  </si>
  <si>
    <t>06.06.2023 21:00:40</t>
  </si>
  <si>
    <t>06.06.2023 21:01:06</t>
  </si>
  <si>
    <t>06.06.2023 21:02:57</t>
  </si>
  <si>
    <t>06.06.2023 21:02:58</t>
  </si>
  <si>
    <t>06.06.2023 21:03:00</t>
  </si>
  <si>
    <t>06.06.2023 21:04:00</t>
  </si>
  <si>
    <t>06.06.2023 21:04:01</t>
  </si>
  <si>
    <t>06.06.2023 21:04:13</t>
  </si>
  <si>
    <t>06.06.2023 21:04:15</t>
  </si>
  <si>
    <t>06.06.2023 21:04:18</t>
  </si>
  <si>
    <t>06.06.2023 21:04:19</t>
  </si>
  <si>
    <t>06.06.2023 21:05:38</t>
  </si>
  <si>
    <t>06.06.2023 21:05:46</t>
  </si>
  <si>
    <t>06.06.2023 21:05:47</t>
  </si>
  <si>
    <t>06.06.2023 21:08:38</t>
  </si>
  <si>
    <t>06.06.2023 21:08:40</t>
  </si>
  <si>
    <t>06.06.2023 21:09:41</t>
  </si>
  <si>
    <t>06.06.2023 21:09:44</t>
  </si>
  <si>
    <t>06.06.2023 21:10:04</t>
  </si>
  <si>
    <t>06.06.2023 21:10:06</t>
  </si>
  <si>
    <t>06.06.2023 21:10:32</t>
  </si>
  <si>
    <t>06.06.2023 21:10:33</t>
  </si>
  <si>
    <t>06.06.2023 21:10:35</t>
  </si>
  <si>
    <t>06.06.2023 21:10:39</t>
  </si>
  <si>
    <t>06.06.2023 21:10:41</t>
  </si>
  <si>
    <t>06.06.2023 21:10:42</t>
  </si>
  <si>
    <t>06.06.2023 21:11:24</t>
  </si>
  <si>
    <t>06.06.2023 21:11:26</t>
  </si>
  <si>
    <t>06.06.2023 21:12:35</t>
  </si>
  <si>
    <t>06.06.2023 21:15:54</t>
  </si>
  <si>
    <t>06.06.2023 21:15:55</t>
  </si>
  <si>
    <t>06.06.2023 21:15:57</t>
  </si>
  <si>
    <t>06.06.2023 21:16:07</t>
  </si>
  <si>
    <t>06.06.2023 21:16:10</t>
  </si>
  <si>
    <t>06.06.2023 21:16:12</t>
  </si>
  <si>
    <t>06.06.2023 21:20:09</t>
  </si>
  <si>
    <t>06.06.2023 21:20:10</t>
  </si>
  <si>
    <t>06.06.2023 21:20:12</t>
  </si>
  <si>
    <t>06.06.2023 21:21:29</t>
  </si>
  <si>
    <t>06.06.2023 21:21:30</t>
  </si>
  <si>
    <t>06.06.2023 21:21:32</t>
  </si>
  <si>
    <t>06.06.2023 21:28:10</t>
  </si>
  <si>
    <t>06.06.2023 21:28:12</t>
  </si>
  <si>
    <t>06.06.2023 21:28:41</t>
  </si>
  <si>
    <t>06.06.2023 21:29:38</t>
  </si>
  <si>
    <t>06.06.2023 21:29:40</t>
  </si>
  <si>
    <t>06.06.2023 21:30:37</t>
  </si>
  <si>
    <t>06.06.2023 21:30:46</t>
  </si>
  <si>
    <t>06.06.2023 21:30:47</t>
  </si>
  <si>
    <t>06.06.2023 21:31:21</t>
  </si>
  <si>
    <t>06.06.2023 21:31:23</t>
  </si>
  <si>
    <t>06.06.2023 21:31:24</t>
  </si>
  <si>
    <t>06.06.2023 21:32:38</t>
  </si>
  <si>
    <t>06.06.2023 21:32:40</t>
  </si>
  <si>
    <t>06.06.2023 21:32:41</t>
  </si>
  <si>
    <t>06.06.2023 21:33:27</t>
  </si>
  <si>
    <t>06.06.2023 21:33:29</t>
  </si>
  <si>
    <t>06.06.2023 21:33:30</t>
  </si>
  <si>
    <t>06.06.2023 21:34:43</t>
  </si>
  <si>
    <t>06.06.2023 21:34:44</t>
  </si>
  <si>
    <t>06.06.2023 21:35:21</t>
  </si>
  <si>
    <t>06.06.2023 21:35:23</t>
  </si>
  <si>
    <t>06.06.2023 21:35:24</t>
  </si>
  <si>
    <t>06.06.2023 21:35:30</t>
  </si>
  <si>
    <t>06.06.2023 21:35:32</t>
  </si>
  <si>
    <t>06.06.2023 21:35:33</t>
  </si>
  <si>
    <t>06.06.2023 21:36:55</t>
  </si>
  <si>
    <t>06.06.2023 21:36:57</t>
  </si>
  <si>
    <t>06.06.2023 21:36:58</t>
  </si>
  <si>
    <t>06.06.2023 21:37:00</t>
  </si>
  <si>
    <t>06.06.2023 21:37:16</t>
  </si>
  <si>
    <t>06.06.2023 21:37:49</t>
  </si>
  <si>
    <t>06.06.2023 21:37:50</t>
  </si>
  <si>
    <t>06.06.2023 21:37:52</t>
  </si>
  <si>
    <t>06.06.2023 21:39:49</t>
  </si>
  <si>
    <t>06.06.2023 21:41:23</t>
  </si>
  <si>
    <t>06.06.2023 21:41:24</t>
  </si>
  <si>
    <t>06.06.2023 21:41:27</t>
  </si>
  <si>
    <t>06.06.2023 21:41:29</t>
  </si>
  <si>
    <t>06.06.2023 21:47:12</t>
  </si>
  <si>
    <t>06.06.2023 21:47:13</t>
  </si>
  <si>
    <t>06.06.2023 21:47:15</t>
  </si>
  <si>
    <t>06.06.2023 21:50:04</t>
  </si>
  <si>
    <t>06.06.2023 21:53:57</t>
  </si>
  <si>
    <t>06.06.2023 21:53:58</t>
  </si>
  <si>
    <t>06.06.2023 21:54:21</t>
  </si>
  <si>
    <t>06.06.2023 21:54:23</t>
  </si>
  <si>
    <t>06.06.2023 21:54:24</t>
  </si>
  <si>
    <t>06.06.2023 21:55:18</t>
  </si>
  <si>
    <t>06.06.2023 21:55:33</t>
  </si>
  <si>
    <t>06.06.2023 21:55:35</t>
  </si>
  <si>
    <t>06.06.2023 21:55:39</t>
  </si>
  <si>
    <t>06.06.2023 21:55:41</t>
  </si>
  <si>
    <t>06.06.2023 21:55:44</t>
  </si>
  <si>
    <t>06.06.2023 21:59:27</t>
  </si>
  <si>
    <t>06.06.2023 21:59:29</t>
  </si>
  <si>
    <t>06.06.2023 22:01:46</t>
  </si>
  <si>
    <t>06.06.2023 22:01:47</t>
  </si>
  <si>
    <t>06.06.2023 22:02:10</t>
  </si>
  <si>
    <t>06.06.2023 22:02:12</t>
  </si>
  <si>
    <t>06.06.2023 22:02:13</t>
  </si>
  <si>
    <t>06.06.2023 22:08:43</t>
  </si>
  <si>
    <t>06.06.2023 22:08:44</t>
  </si>
  <si>
    <t>06.06.2023 22:08:46</t>
  </si>
  <si>
    <t>06.06.2023 22:17:37</t>
  </si>
  <si>
    <t>06.06.2023 22:17:38</t>
  </si>
  <si>
    <t>06.06.2023 22:17:40</t>
  </si>
  <si>
    <t>06.06.2023 22:19:04</t>
  </si>
  <si>
    <t>06.06.2023 22:19:06</t>
  </si>
  <si>
    <t>06.06.2023 22:19:07</t>
  </si>
  <si>
    <t>06.06.2023 22:19:29</t>
  </si>
  <si>
    <t>06.06.2023 22:19:32</t>
  </si>
  <si>
    <t>06.06.2023 22:19:33</t>
  </si>
  <si>
    <t>06.06.2023 22:20:17</t>
  </si>
  <si>
    <t>06.06.2023 22:20:18</t>
  </si>
  <si>
    <t>06.06.2023 22:20:47</t>
  </si>
  <si>
    <t>06.06.2023 22:20:49</t>
  </si>
  <si>
    <t>06.06.2023 22:24:06</t>
  </si>
  <si>
    <t>06.06.2023 22:24:07</t>
  </si>
  <si>
    <t>06.06.2023 22:24:09</t>
  </si>
  <si>
    <t>06.06.2023 22:24:10</t>
  </si>
  <si>
    <t>06.06.2023 22:24:12</t>
  </si>
  <si>
    <t>06.06.2023 22:24:13</t>
  </si>
  <si>
    <t>06.06.2023 22:28:07</t>
  </si>
  <si>
    <t>06.06.2023 22:28:09</t>
  </si>
  <si>
    <t>06.06.2023 22:28:10</t>
  </si>
  <si>
    <t>06.06.2023 22:28:40</t>
  </si>
  <si>
    <t>06.06.2023 22:28:41</t>
  </si>
  <si>
    <t>06.06.2023 22:28:43</t>
  </si>
  <si>
    <t>06.06.2023 22:35:23</t>
  </si>
  <si>
    <t>06.06.2023 22:35:24</t>
  </si>
  <si>
    <t>06.06.2023 22:35:26</t>
  </si>
  <si>
    <t>06.06.2023 22:35:27</t>
  </si>
  <si>
    <t>06.06.2023 22:36:21</t>
  </si>
  <si>
    <t>06.06.2023 22:36:23</t>
  </si>
  <si>
    <t>06.06.2023 22:36:24</t>
  </si>
  <si>
    <t>06.06.2023 22:37:18</t>
  </si>
  <si>
    <t>06.06.2023 22:37:20</t>
  </si>
  <si>
    <t>06.06.2023 22:38:54</t>
  </si>
  <si>
    <t>06.06.2023 22:38:55</t>
  </si>
  <si>
    <t>06.06.2023 22:42:52</t>
  </si>
  <si>
    <t>06.06.2023 22:42:54</t>
  </si>
  <si>
    <t>06.06.2023 22:43:47</t>
  </si>
  <si>
    <t>06.06.2023 22:43:49</t>
  </si>
  <si>
    <t>06.06.2023 22:46:55</t>
  </si>
  <si>
    <t>06.06.2023 22:46:57</t>
  </si>
  <si>
    <t>06.06.2023 22:51:32</t>
  </si>
  <si>
    <t>06.06.2023 22:51:33</t>
  </si>
  <si>
    <t>06.06.2023 22:51:35</t>
  </si>
  <si>
    <t>06.06.2023 22:52:50</t>
  </si>
  <si>
    <t>06.06.2023 22:52:52</t>
  </si>
  <si>
    <t>06.06.2023 23:04:54</t>
  </si>
  <si>
    <t>06.06.2023 23:04:55</t>
  </si>
  <si>
    <t>06.06.2023 23:04:57</t>
  </si>
  <si>
    <t>06.06.2023 23:06:30</t>
  </si>
  <si>
    <t>06.06.2023 23:06:32</t>
  </si>
  <si>
    <t>06.06.2023 23:09:09</t>
  </si>
  <si>
    <t>06.06.2023 23:14:58</t>
  </si>
  <si>
    <t>06.06.2023 23:15:00</t>
  </si>
  <si>
    <t>06.06.2023 23:15:01</t>
  </si>
  <si>
    <t>06.06.2023 23:15:03</t>
  </si>
  <si>
    <t>06.06.2023 23:15:04</t>
  </si>
  <si>
    <t>06.06.2023 23:31:15</t>
  </si>
  <si>
    <t>06.06.2023 23:31:17</t>
  </si>
  <si>
    <t>06.06.2023 23:42:09</t>
  </si>
  <si>
    <t>06.06.2023 23:42:10</t>
  </si>
  <si>
    <t>06.06.2023 23:43:54</t>
  </si>
  <si>
    <t>06.06.2023 23:43:55</t>
  </si>
  <si>
    <t>06.06.2023 23:45:30</t>
  </si>
  <si>
    <t>06.06.2023 23:45:32</t>
  </si>
  <si>
    <t>06.06.2023 23:48:13</t>
  </si>
  <si>
    <t>06.06.2023 23:48:15</t>
  </si>
  <si>
    <t>06.06.2023 23:58:17</t>
  </si>
  <si>
    <t>06.06.2023 23:58:18</t>
  </si>
  <si>
    <t>07.06.2023 00:03:34</t>
  </si>
  <si>
    <t>07.06.2023 00:03:35</t>
  </si>
  <si>
    <t>07.06.2023 00:03:37</t>
  </si>
  <si>
    <t>07.06.2023 00:03:58</t>
  </si>
  <si>
    <t>07.06.2023 00:09:09</t>
  </si>
  <si>
    <t>07.06.2023 00:09:10</t>
  </si>
  <si>
    <t>07.06.2023 00:18:49</t>
  </si>
  <si>
    <t>07.06.2023 00:18:50</t>
  </si>
  <si>
    <t>07.06.2023 00:22:27</t>
  </si>
  <si>
    <t>07.06.2023 00:29:44</t>
  </si>
  <si>
    <t>07.06.2023 00:29:46</t>
  </si>
  <si>
    <t>07.06.2023 00:48:18</t>
  </si>
  <si>
    <t>07.06.2023 00:48:20</t>
  </si>
  <si>
    <t>07.06.2023 01:21:32</t>
  </si>
  <si>
    <t>07.06.2023 01:22:06</t>
  </si>
  <si>
    <t>07.06.2023 01:22:07</t>
  </si>
  <si>
    <t>07.06.2023 01:22:09</t>
  </si>
  <si>
    <t>07.06.2023 01:37:09</t>
  </si>
  <si>
    <t>07.06.2023 01:37:13</t>
  </si>
  <si>
    <t>07.06.2023 01:37:15</t>
  </si>
  <si>
    <t>07.06.2023 01:37:16</t>
  </si>
  <si>
    <t>07.06.2023 01:48:15</t>
  </si>
  <si>
    <t>07.06.2023 01:48:17</t>
  </si>
  <si>
    <t>07.06.2023 01:48:18</t>
  </si>
  <si>
    <t>07.06.2023 01:48:20</t>
  </si>
  <si>
    <t>07.06.2023 01:48:21</t>
  </si>
  <si>
    <t>07.06.2023 01:48:23</t>
  </si>
  <si>
    <t>07.06.2023 01:50:30</t>
  </si>
  <si>
    <t>07.06.2023 01:50:32</t>
  </si>
  <si>
    <t>07.06.2023 01:50:33</t>
  </si>
  <si>
    <t>07.06.2023 01:58:23</t>
  </si>
  <si>
    <t>07.06.2023 01:58:24</t>
  </si>
  <si>
    <t>07.06.2023 02:51:09</t>
  </si>
  <si>
    <t>07.06.2023 04:11:26</t>
  </si>
  <si>
    <t>07.06.2023 04:11:27</t>
  </si>
  <si>
    <t>07.06.2023 04:11:29</t>
  </si>
  <si>
    <t>07.06.2023 04:11:30</t>
  </si>
  <si>
    <t>07.06.2023 04:11:32</t>
  </si>
  <si>
    <t>07.06.2023 04:11:33</t>
  </si>
  <si>
    <t>07.06.2023 04:45:14</t>
  </si>
  <si>
    <t>07.06.2023 04:47:09</t>
  </si>
  <si>
    <t>07.06.2023 04:47:29</t>
  </si>
  <si>
    <t>07.06.2023 04:47:30</t>
  </si>
  <si>
    <t>07.06.2023 04:47:32</t>
  </si>
  <si>
    <t>07.06.2023 04:47:33</t>
  </si>
  <si>
    <t>07.06.2023 05:40:17</t>
  </si>
  <si>
    <t>07.06.2023 05:40:18</t>
  </si>
  <si>
    <t>07.06.2023 05:40:53</t>
  </si>
  <si>
    <t>07.06.2023 05:40:55</t>
  </si>
  <si>
    <t>07.06.2023 05:40:56</t>
  </si>
  <si>
    <t>07.06.2023 05:42:27</t>
  </si>
  <si>
    <t>07.06.2023 05:42:29</t>
  </si>
  <si>
    <t>07.06.2023 05:42:30</t>
  </si>
  <si>
    <t>07.06.2023 05:42:36</t>
  </si>
  <si>
    <t>07.06.2023 05:42:38</t>
  </si>
  <si>
    <t>07.06.2023 05:42:39</t>
  </si>
  <si>
    <t>07.06.2023 05:44:30</t>
  </si>
  <si>
    <t>07.06.2023 05:44:32</t>
  </si>
  <si>
    <t>07.06.2023 05:46:07</t>
  </si>
  <si>
    <t>07.06.2023 05:46:17</t>
  </si>
  <si>
    <t>07.06.2023 05:46:18</t>
  </si>
  <si>
    <t>07.06.2023 05:51:46</t>
  </si>
  <si>
    <t>07.06.2023 05:51:47</t>
  </si>
  <si>
    <t>07.06.2023 05:51:49</t>
  </si>
  <si>
    <t>07.06.2023 05:51:50</t>
  </si>
  <si>
    <t>07.06.2023 05:51:52</t>
  </si>
  <si>
    <t>07.06.2023 05:51:53</t>
  </si>
  <si>
    <t>07.06.2023 05:54:55</t>
  </si>
  <si>
    <t>07.06.2023 05:54:57</t>
  </si>
  <si>
    <t>07.06.2023 05:54:58</t>
  </si>
  <si>
    <t>07.06.2023 05:56:30</t>
  </si>
  <si>
    <t>07.06.2023 05:56:32</t>
  </si>
  <si>
    <t>07.06.2023 06:00:52</t>
  </si>
  <si>
    <t>07.06.2023 06:00:54</t>
  </si>
  <si>
    <t>07.06.2023 06:05:23</t>
  </si>
  <si>
    <t>07.06.2023 06:05:24</t>
  </si>
  <si>
    <t>07.06.2023 06:06:30</t>
  </si>
  <si>
    <t>07.06.2023 06:06:32</t>
  </si>
  <si>
    <t>07.06.2023 06:06:55</t>
  </si>
  <si>
    <t>07.06.2023 06:06:56</t>
  </si>
  <si>
    <t>07.06.2023 06:09:55</t>
  </si>
  <si>
    <t>07.06.2023 06:09:57</t>
  </si>
  <si>
    <t>07.06.2023 06:09:58</t>
  </si>
  <si>
    <t>07.06.2023 06:10:00</t>
  </si>
  <si>
    <t>07.06.2023 06:12:04</t>
  </si>
  <si>
    <t>07.06.2023 06:12:06</t>
  </si>
  <si>
    <t>07.06.2023 06:18:27</t>
  </si>
  <si>
    <t>07.06.2023 06:27:20</t>
  </si>
  <si>
    <t>07.06.2023 06:27:29</t>
  </si>
  <si>
    <t>07.06.2023 06:27:30</t>
  </si>
  <si>
    <t>07.06.2023 06:30:32</t>
  </si>
  <si>
    <t>07.06.2023 06:32:50</t>
  </si>
  <si>
    <t>07.06.2023 06:32:52</t>
  </si>
  <si>
    <t>07.06.2023 06:33:14</t>
  </si>
  <si>
    <t>07.06.2023 06:33:15</t>
  </si>
  <si>
    <t>07.06.2023 06:33:16</t>
  </si>
  <si>
    <t>07.06.2023 06:34:24</t>
  </si>
  <si>
    <t>07.06.2023 06:34:26</t>
  </si>
  <si>
    <t>07.06.2023 06:35:35</t>
  </si>
  <si>
    <t>07.06.2023 06:35:37</t>
  </si>
  <si>
    <t>07.06.2023 06:36:07</t>
  </si>
  <si>
    <t>07.06.2023 06:36:09</t>
  </si>
  <si>
    <t>07.06.2023 06:37:46</t>
  </si>
  <si>
    <t>07.06.2023 06:37:47</t>
  </si>
  <si>
    <t>07.06.2023 06:41:13</t>
  </si>
  <si>
    <t>07.06.2023 06:41:15</t>
  </si>
  <si>
    <t>07.06.2023 06:42:03</t>
  </si>
  <si>
    <t>07.06.2023 06:42:04</t>
  </si>
  <si>
    <t>07.06.2023 06:42:06</t>
  </si>
  <si>
    <t>07.06.2023 06:42:07</t>
  </si>
  <si>
    <t>07.06.2023 06:42:41</t>
  </si>
  <si>
    <t>07.06.2023 06:42:43</t>
  </si>
  <si>
    <t>07.06.2023 06:42:49</t>
  </si>
  <si>
    <t>07.06.2023 06:42:50</t>
  </si>
  <si>
    <t>07.06.2023 06:42:52</t>
  </si>
  <si>
    <t>07.06.2023 06:44:12</t>
  </si>
  <si>
    <t>07.06.2023 06:45:17</t>
  </si>
  <si>
    <t>07.06.2023 06:45:18</t>
  </si>
  <si>
    <t>07.06.2023 06:45:44</t>
  </si>
  <si>
    <t>07.06.2023 06:45:46</t>
  </si>
  <si>
    <t>07.06.2023 06:46:06</t>
  </si>
  <si>
    <t>07.06.2023 06:46:07</t>
  </si>
  <si>
    <t>07.06.2023 06:46:09</t>
  </si>
  <si>
    <t>07.06.2023 06:46:21</t>
  </si>
  <si>
    <t>07.06.2023 06:46:22</t>
  </si>
  <si>
    <t>07.06.2023 06:46:53</t>
  </si>
  <si>
    <t>07.06.2023 06:46:55</t>
  </si>
  <si>
    <t>07.06.2023 06:49:29</t>
  </si>
  <si>
    <t>07.06.2023 06:49:30</t>
  </si>
  <si>
    <t>07.06.2023 06:49:32</t>
  </si>
  <si>
    <t>07.06.2023 06:50:12</t>
  </si>
  <si>
    <t>07.06.2023 06:50:13</t>
  </si>
  <si>
    <t>07.06.2023 06:50:15</t>
  </si>
  <si>
    <t>07.06.2023 06:50:16</t>
  </si>
  <si>
    <t>07.06.2023 06:50:56</t>
  </si>
  <si>
    <t>07.06.2023 06:51:39</t>
  </si>
  <si>
    <t>07.06.2023 06:51:41</t>
  </si>
  <si>
    <t>07.06.2023 06:57:37</t>
  </si>
  <si>
    <t>07.06.2023 06:57:38</t>
  </si>
  <si>
    <t>07.06.2023 06:57:40</t>
  </si>
  <si>
    <t>07.06.2023 06:57:41</t>
  </si>
  <si>
    <t>07.06.2023 06:59:30</t>
  </si>
  <si>
    <t>07.06.2023 06:59:32</t>
  </si>
  <si>
    <t>07.06.2023 06:59:33</t>
  </si>
  <si>
    <t>07.06.2023 07:03:55</t>
  </si>
  <si>
    <t>07.06.2023 07:03:57</t>
  </si>
  <si>
    <t>07.06.2023 07:03:58</t>
  </si>
  <si>
    <t>07.06.2023 07:05:49</t>
  </si>
  <si>
    <t>07.06.2023 07:05:50</t>
  </si>
  <si>
    <t>07.06.2023 07:07:50</t>
  </si>
  <si>
    <t>07.06.2023 07:07:52</t>
  </si>
  <si>
    <t>07.06.2023 07:08:01</t>
  </si>
  <si>
    <t>07.06.2023 07:08:03</t>
  </si>
  <si>
    <t>07.06.2023 07:08:04</t>
  </si>
  <si>
    <t>07.06.2023 07:08:06</t>
  </si>
  <si>
    <t>07.06.2023 07:12:40</t>
  </si>
  <si>
    <t>07.06.2023 07:12:41</t>
  </si>
  <si>
    <t>07.06.2023 07:14:06</t>
  </si>
  <si>
    <t>07.06.2023 07:14:07</t>
  </si>
  <si>
    <t>07.06.2023 07:15:47</t>
  </si>
  <si>
    <t>07.06.2023 07:15:49</t>
  </si>
  <si>
    <t>07.06.2023 07:18:03</t>
  </si>
  <si>
    <t>07.06.2023 07:18:04</t>
  </si>
  <si>
    <t>07.06.2023 07:18:06</t>
  </si>
  <si>
    <t>07.06.2023 07:18:30</t>
  </si>
  <si>
    <t>07.06.2023 07:18:32</t>
  </si>
  <si>
    <t>07.06.2023 07:18:33</t>
  </si>
  <si>
    <t>07.06.2023 07:18:35</t>
  </si>
  <si>
    <t>07.06.2023 07:18:42</t>
  </si>
  <si>
    <t>07.06.2023 07:18:44</t>
  </si>
  <si>
    <t>07.06.2023 07:18:45</t>
  </si>
  <si>
    <t>07.06.2023 07:19:17</t>
  </si>
  <si>
    <t>07.06.2023 07:19:18</t>
  </si>
  <si>
    <t>07.06.2023 07:19:20</t>
  </si>
  <si>
    <t>07.06.2023 07:19:30</t>
  </si>
  <si>
    <t>07.06.2023 07:19:32</t>
  </si>
  <si>
    <t>07.06.2023 07:19:33</t>
  </si>
  <si>
    <t>07.06.2023 07:19:41</t>
  </si>
  <si>
    <t>07.06.2023 07:19:42</t>
  </si>
  <si>
    <t>07.06.2023 07:19:44</t>
  </si>
  <si>
    <t>07.06.2023 07:22:09</t>
  </si>
  <si>
    <t>07.06.2023 07:22:10</t>
  </si>
  <si>
    <t>07.06.2023 07:22:12</t>
  </si>
  <si>
    <t>07.06.2023 07:23:12</t>
  </si>
  <si>
    <t>07.06.2023 07:23:13</t>
  </si>
  <si>
    <t>07.06.2023 07:23:15</t>
  </si>
  <si>
    <t>07.06.2023 07:23:16</t>
  </si>
  <si>
    <t>07.06.2023 07:23:26</t>
  </si>
  <si>
    <t>07.06.2023 07:23:27</t>
  </si>
  <si>
    <t>07.06.2023 07:23:58</t>
  </si>
  <si>
    <t>07.06.2023 07:23:59</t>
  </si>
  <si>
    <t>07.06.2023 07:24:01</t>
  </si>
  <si>
    <t>07.06.2023 07:24:02</t>
  </si>
  <si>
    <t>07.06.2023 07:25:24</t>
  </si>
  <si>
    <t>07.06.2023 07:25:26</t>
  </si>
  <si>
    <t>07.06.2023 07:25:35</t>
  </si>
  <si>
    <t>07.06.2023 07:25:36</t>
  </si>
  <si>
    <t>07.06.2023 07:25:38</t>
  </si>
  <si>
    <t>07.06.2023 07:29:27</t>
  </si>
  <si>
    <t>07.06.2023 07:29:29</t>
  </si>
  <si>
    <t>07.06.2023 07:29:30</t>
  </si>
  <si>
    <t>07.06.2023 07:31:57</t>
  </si>
  <si>
    <t>07.06.2023 07:31:58</t>
  </si>
  <si>
    <t>07.06.2023 07:32:00</t>
  </si>
  <si>
    <t>07.06.2023 07:32:01</t>
  </si>
  <si>
    <t>07.06.2023 07:33:17</t>
  </si>
  <si>
    <t>07.06.2023 07:33:18</t>
  </si>
  <si>
    <t>07.06.2023 07:33:20</t>
  </si>
  <si>
    <t>07.06.2023 07:33:21</t>
  </si>
  <si>
    <t>07.06.2023 07:33:23</t>
  </si>
  <si>
    <t>07.06.2023 07:36:12</t>
  </si>
  <si>
    <t>07.06.2023 07:36:13</t>
  </si>
  <si>
    <t>07.06.2023 07:38:14</t>
  </si>
  <si>
    <t>07.06.2023 07:40:47</t>
  </si>
  <si>
    <t>07.06.2023 07:40:49</t>
  </si>
  <si>
    <t>07.06.2023 07:40:50</t>
  </si>
  <si>
    <t>07.06.2023 07:41:18</t>
  </si>
  <si>
    <t>07.06.2023 07:41:20</t>
  </si>
  <si>
    <t>07.06.2023 07:41:21</t>
  </si>
  <si>
    <t>07.06.2023 07:41:27</t>
  </si>
  <si>
    <t>07.06.2023 07:41:29</t>
  </si>
  <si>
    <t>07.06.2023 07:45:44</t>
  </si>
  <si>
    <t>07.06.2023 07:45:46</t>
  </si>
  <si>
    <t>07.06.2023 07:45:55</t>
  </si>
  <si>
    <t>07.06.2023 07:45:56</t>
  </si>
  <si>
    <t>07.06.2023 07:45:58</t>
  </si>
  <si>
    <t>07.06.2023 07:45:59</t>
  </si>
  <si>
    <t>07.06.2023 07:48:18</t>
  </si>
  <si>
    <t>07.06.2023 07:48:24</t>
  </si>
  <si>
    <t>07.06.2023 07:49:35</t>
  </si>
  <si>
    <t>07.06.2023 07:49:37</t>
  </si>
  <si>
    <t>07.06.2023 07:49:38</t>
  </si>
  <si>
    <t>07.06.2023 07:49:40</t>
  </si>
  <si>
    <t>07.06.2023 07:49:41</t>
  </si>
  <si>
    <t>07.06.2023 07:49:43</t>
  </si>
  <si>
    <t>07.06.2023 07:49:44</t>
  </si>
  <si>
    <t>07.06.2023 07:51:17</t>
  </si>
  <si>
    <t>07.06.2023 07:51:18</t>
  </si>
  <si>
    <t>07.06.2023 07:51:46</t>
  </si>
  <si>
    <t>07.06.2023 07:52:26</t>
  </si>
  <si>
    <t>07.06.2023 07:52:27</t>
  </si>
  <si>
    <t>07.06.2023 07:53:20</t>
  </si>
  <si>
    <t>07.06.2023 07:53:21</t>
  </si>
  <si>
    <t>07.06.2023 07:53:33</t>
  </si>
  <si>
    <t>07.06.2023 07:53:35</t>
  </si>
  <si>
    <t>07.06.2023 07:53:36</t>
  </si>
  <si>
    <t>07.06.2023 07:54:38</t>
  </si>
  <si>
    <t>07.06.2023 07:54:40</t>
  </si>
  <si>
    <t>07.06.2023 07:56:01</t>
  </si>
  <si>
    <t>07.06.2023 07:56:03</t>
  </si>
  <si>
    <t>07.06.2023 07:56:04</t>
  </si>
  <si>
    <t>07.06.2023 07:56:06</t>
  </si>
  <si>
    <t>07.06.2023 07:56:07</t>
  </si>
  <si>
    <t>07.06.2023 07:56:50</t>
  </si>
  <si>
    <t>07.06.2023 07:56:52</t>
  </si>
  <si>
    <t>07.06.2023 07:59:00</t>
  </si>
  <si>
    <t>07.06.2023 07:59:01</t>
  </si>
  <si>
    <t>07.06.2023 07:59:03</t>
  </si>
  <si>
    <t>07.06.2023 07:59:16</t>
  </si>
  <si>
    <t>07.06.2023 07:59:18</t>
  </si>
  <si>
    <t>07.06.2023 07:59:19</t>
  </si>
  <si>
    <t>07.06.2023 08:00:29</t>
  </si>
  <si>
    <t>07.06.2023 08:00:30</t>
  </si>
  <si>
    <t>07.06.2023 08:01:03</t>
  </si>
  <si>
    <t>07.06.2023 08:01:04</t>
  </si>
  <si>
    <t>07.06.2023 08:01:26</t>
  </si>
  <si>
    <t>07.06.2023 08:01:27</t>
  </si>
  <si>
    <t>07.06.2023 08:02:21</t>
  </si>
  <si>
    <t>07.06.2023 08:02:23</t>
  </si>
  <si>
    <t>07.06.2023 08:02:24</t>
  </si>
  <si>
    <t>07.06.2023 08:02:26</t>
  </si>
  <si>
    <t>07.06.2023 08:02:27</t>
  </si>
  <si>
    <t>07.06.2023 08:05:34</t>
  </si>
  <si>
    <t>07.06.2023 08:05:35</t>
  </si>
  <si>
    <t>07.06.2023 08:06:12</t>
  </si>
  <si>
    <t>07.06.2023 08:06:13</t>
  </si>
  <si>
    <t>07.06.2023 08:06:38</t>
  </si>
  <si>
    <t>07.06.2023 08:06:39</t>
  </si>
  <si>
    <t>07.06.2023 08:06:41</t>
  </si>
  <si>
    <t>07.06.2023 08:07:40</t>
  </si>
  <si>
    <t>07.06.2023 08:07:41</t>
  </si>
  <si>
    <t>07.06.2023 08:07:43</t>
  </si>
  <si>
    <t>07.06.2023 08:09:03</t>
  </si>
  <si>
    <t>07.06.2023 08:09:04</t>
  </si>
  <si>
    <t>07.06.2023 08:09:06</t>
  </si>
  <si>
    <t>07.06.2023 08:09:38</t>
  </si>
  <si>
    <t>07.06.2023 08:09:39</t>
  </si>
  <si>
    <t>07.06.2023 08:09:41</t>
  </si>
  <si>
    <t>07.06.2023 08:09:42</t>
  </si>
  <si>
    <t>07.06.2023 08:09:47</t>
  </si>
  <si>
    <t>07.06.2023 08:09:49</t>
  </si>
  <si>
    <t>07.06.2023 08:09:50</t>
  </si>
  <si>
    <t>07.06.2023 08:10:44</t>
  </si>
  <si>
    <t>07.06.2023 08:10:46</t>
  </si>
  <si>
    <t>07.06.2023 08:10:47</t>
  </si>
  <si>
    <t>07.06.2023 08:12:07</t>
  </si>
  <si>
    <t>07.06.2023 08:12:09</t>
  </si>
  <si>
    <t>07.06.2023 08:12:10</t>
  </si>
  <si>
    <t>07.06.2023 08:13:03</t>
  </si>
  <si>
    <t>07.06.2023 08:13:04</t>
  </si>
  <si>
    <t>07.06.2023 08:13:06</t>
  </si>
  <si>
    <t>07.06.2023 08:13:24</t>
  </si>
  <si>
    <t>07.06.2023 08:13:26</t>
  </si>
  <si>
    <t>07.06.2023 08:13:27</t>
  </si>
  <si>
    <t>07.06.2023 08:13:39</t>
  </si>
  <si>
    <t>07.06.2023 08:13:41</t>
  </si>
  <si>
    <t>07.06.2023 08:13:47</t>
  </si>
  <si>
    <t>07.06.2023 08:13:48</t>
  </si>
  <si>
    <t>07.06.2023 08:16:18</t>
  </si>
  <si>
    <t>07.06.2023 08:16:20</t>
  </si>
  <si>
    <t>07.06.2023 08:16:23</t>
  </si>
  <si>
    <t>07.06.2023 08:16:24</t>
  </si>
  <si>
    <t>07.06.2023 08:19:32</t>
  </si>
  <si>
    <t>07.06.2023 08:19:33</t>
  </si>
  <si>
    <t>07.06.2023 08:19:35</t>
  </si>
  <si>
    <t>07.06.2023 08:22:06</t>
  </si>
  <si>
    <t>07.06.2023 08:22:07</t>
  </si>
  <si>
    <t>07.06.2023 08:22:10</t>
  </si>
  <si>
    <t>07.06.2023 08:22:12</t>
  </si>
  <si>
    <t>07.06.2023 08:23:09</t>
  </si>
  <si>
    <t>07.06.2023 08:25:06</t>
  </si>
  <si>
    <t>07.06.2023 08:25:07</t>
  </si>
  <si>
    <t>07.06.2023 08:25:09</t>
  </si>
  <si>
    <t>07.06.2023 08:25:10</t>
  </si>
  <si>
    <t>07.06.2023 08:25:50</t>
  </si>
  <si>
    <t>07.06.2023 08:25:52</t>
  </si>
  <si>
    <t>07.06.2023 08:25:53</t>
  </si>
  <si>
    <t>07.06.2023 08:27:06</t>
  </si>
  <si>
    <t>07.06.2023 08:27:07</t>
  </si>
  <si>
    <t>07.06.2023 08:28:43</t>
  </si>
  <si>
    <t>07.06.2023 08:28:44</t>
  </si>
  <si>
    <t>07.06.2023 08:30:21</t>
  </si>
  <si>
    <t>07.06.2023 08:30:23</t>
  </si>
  <si>
    <t>07.06.2023 08:30:24</t>
  </si>
  <si>
    <t>07.06.2023 08:31:24</t>
  </si>
  <si>
    <t>07.06.2023 08:31:26</t>
  </si>
  <si>
    <t>07.06.2023 08:31:44</t>
  </si>
  <si>
    <t>07.06.2023 08:32:57</t>
  </si>
  <si>
    <t>07.06.2023 08:32:58</t>
  </si>
  <si>
    <t>07.06.2023 08:34:49</t>
  </si>
  <si>
    <t>07.06.2023 08:34:50</t>
  </si>
  <si>
    <t>07.06.2023 08:34:52</t>
  </si>
  <si>
    <t>07.06.2023 08:34:53</t>
  </si>
  <si>
    <t>07.06.2023 08:34:55</t>
  </si>
  <si>
    <t>07.06.2023 08:34:56</t>
  </si>
  <si>
    <t>07.06.2023 08:37:10</t>
  </si>
  <si>
    <t>07.06.2023 08:37:12</t>
  </si>
  <si>
    <t>07.06.2023 08:37:13</t>
  </si>
  <si>
    <t>07.06.2023 08:39:52</t>
  </si>
  <si>
    <t>07.06.2023 08:39:54</t>
  </si>
  <si>
    <t>07.06.2023 08:40:00</t>
  </si>
  <si>
    <t>07.06.2023 08:40:01</t>
  </si>
  <si>
    <t>07.06.2023 08:40:24</t>
  </si>
  <si>
    <t>07.06.2023 08:40:26</t>
  </si>
  <si>
    <t>07.06.2023 08:40:39</t>
  </si>
  <si>
    <t>07.06.2023 08:40:41</t>
  </si>
  <si>
    <t>07.06.2023 08:40:42</t>
  </si>
  <si>
    <t>07.06.2023 08:40:44</t>
  </si>
  <si>
    <t>07.06.2023 08:40:45</t>
  </si>
  <si>
    <t>07.06.2023 08:41:10</t>
  </si>
  <si>
    <t>07.06.2023 08:41:12</t>
  </si>
  <si>
    <t>07.06.2023 08:41:13</t>
  </si>
  <si>
    <t>07.06.2023 08:41:50</t>
  </si>
  <si>
    <t>07.06.2023 08:41:52</t>
  </si>
  <si>
    <t>07.06.2023 08:43:24</t>
  </si>
  <si>
    <t>07.06.2023 08:43:26</t>
  </si>
  <si>
    <t>07.06.2023 08:43:27</t>
  </si>
  <si>
    <t>07.06.2023 08:43:47</t>
  </si>
  <si>
    <t>07.06.2023 08:43:49</t>
  </si>
  <si>
    <t>07.06.2023 08:45:18</t>
  </si>
  <si>
    <t>07.06.2023 08:45:20</t>
  </si>
  <si>
    <t>07.06.2023 08:45:27</t>
  </si>
  <si>
    <t>07.06.2023 08:45:29</t>
  </si>
  <si>
    <t>07.06.2023 08:45:30</t>
  </si>
  <si>
    <t>07.06.2023 08:46:34</t>
  </si>
  <si>
    <t>07.06.2023 08:46:35</t>
  </si>
  <si>
    <t>07.06.2023 08:46:37</t>
  </si>
  <si>
    <t>07.06.2023 08:49:55</t>
  </si>
  <si>
    <t>07.06.2023 08:49:57</t>
  </si>
  <si>
    <t>07.06.2023 08:50:38</t>
  </si>
  <si>
    <t>07.06.2023 08:50:40</t>
  </si>
  <si>
    <t>07.06.2023 08:50:41</t>
  </si>
  <si>
    <t>07.06.2023 08:50:43</t>
  </si>
  <si>
    <t>07.06.2023 08:50:44</t>
  </si>
  <si>
    <t>07.06.2023 08:50:46</t>
  </si>
  <si>
    <t>07.06.2023 08:50:47</t>
  </si>
  <si>
    <t>07.06.2023 08:50:49</t>
  </si>
  <si>
    <t>07.06.2023 08:50:50</t>
  </si>
  <si>
    <t>07.06.2023 08:51:58</t>
  </si>
  <si>
    <t>07.06.2023 08:52:00</t>
  </si>
  <si>
    <t>07.06.2023 08:52:12</t>
  </si>
  <si>
    <t>07.06.2023 08:52:13</t>
  </si>
  <si>
    <t>07.06.2023 08:52:15</t>
  </si>
  <si>
    <t>07.06.2023 08:52:16</t>
  </si>
  <si>
    <t>07.06.2023 08:52:18</t>
  </si>
  <si>
    <t>07.06.2023 08:52:36</t>
  </si>
  <si>
    <t>07.06.2023 08:52:38</t>
  </si>
  <si>
    <t>07.06.2023 08:52:50</t>
  </si>
  <si>
    <t>07.06.2023 08:52:52</t>
  </si>
  <si>
    <t>07.06.2023 08:52:53</t>
  </si>
  <si>
    <t>07.06.2023 08:53:00</t>
  </si>
  <si>
    <t>07.06.2023 08:53:01</t>
  </si>
  <si>
    <t>07.06.2023 08:53:03</t>
  </si>
  <si>
    <t>07.06.2023 08:53:13</t>
  </si>
  <si>
    <t>07.06.2023 08:53:15</t>
  </si>
  <si>
    <t>07.06.2023 08:54:23</t>
  </si>
  <si>
    <t>07.06.2023 08:54:24</t>
  </si>
  <si>
    <t>07.06.2023 08:54:26</t>
  </si>
  <si>
    <t>07.06.2023 08:57:06</t>
  </si>
  <si>
    <t>07.06.2023 08:57:07</t>
  </si>
  <si>
    <t>07.06.2023 08:57:55</t>
  </si>
  <si>
    <t>07.06.2023 08:57:56</t>
  </si>
  <si>
    <t>07.06.2023 08:58:46</t>
  </si>
  <si>
    <t>07.06.2023 08:58:47</t>
  </si>
  <si>
    <t>07.06.2023 08:58:49</t>
  </si>
  <si>
    <t>07.06.2023 08:58:53</t>
  </si>
  <si>
    <t>07.06.2023 08:58:55</t>
  </si>
  <si>
    <t>07.06.2023 08:58:56</t>
  </si>
  <si>
    <t>07.06.2023 08:59:25</t>
  </si>
  <si>
    <t>07.06.2023 08:59:27</t>
  </si>
  <si>
    <t>07.06.2023 08:59:28</t>
  </si>
  <si>
    <t>07.06.2023 09:00:13</t>
  </si>
  <si>
    <t>07.06.2023 09:00:15</t>
  </si>
  <si>
    <t>07.06.2023 09:00:41</t>
  </si>
  <si>
    <t>07.06.2023 09:00:43</t>
  </si>
  <si>
    <t>07.06.2023 09:00:44</t>
  </si>
  <si>
    <t>07.06.2023 09:00:46</t>
  </si>
  <si>
    <t>07.06.2023 09:00:47</t>
  </si>
  <si>
    <t>07.06.2023 09:01:09</t>
  </si>
  <si>
    <t>07.06.2023 09:01:10</t>
  </si>
  <si>
    <t>07.06.2023 09:01:12</t>
  </si>
  <si>
    <t>07.06.2023 09:01:13</t>
  </si>
  <si>
    <t>07.06.2023 09:01:36</t>
  </si>
  <si>
    <t>07.06.2023 09:01:38</t>
  </si>
  <si>
    <t>07.06.2023 09:01:46</t>
  </si>
  <si>
    <t>07.06.2023 09:01:47</t>
  </si>
  <si>
    <t>07.06.2023 09:01:49</t>
  </si>
  <si>
    <t>07.06.2023 09:01:50</t>
  </si>
  <si>
    <t>07.06.2023 09:01:52</t>
  </si>
  <si>
    <t>07.06.2023 09:01:53</t>
  </si>
  <si>
    <t>07.06.2023 09:01:55</t>
  </si>
  <si>
    <t>07.06.2023 09:02:32</t>
  </si>
  <si>
    <t>07.06.2023 09:02:35</t>
  </si>
  <si>
    <t>07.06.2023 09:03:10</t>
  </si>
  <si>
    <t>07.06.2023 09:03:12</t>
  </si>
  <si>
    <t>07.06.2023 09:03:13</t>
  </si>
  <si>
    <t>07.06.2023 09:04:26</t>
  </si>
  <si>
    <t>07.06.2023 09:04:27</t>
  </si>
  <si>
    <t>07.06.2023 09:04:29</t>
  </si>
  <si>
    <t>07.06.2023 09:04:30</t>
  </si>
  <si>
    <t>07.06.2023 09:04:32</t>
  </si>
  <si>
    <t>07.06.2023 09:06:20</t>
  </si>
  <si>
    <t>07.06.2023 09:06:21</t>
  </si>
  <si>
    <t>07.06.2023 09:06:23</t>
  </si>
  <si>
    <t>07.06.2023 09:06:24</t>
  </si>
  <si>
    <t>07.06.2023 09:07:47</t>
  </si>
  <si>
    <t>07.06.2023 09:07:49</t>
  </si>
  <si>
    <t>07.06.2023 09:07:50</t>
  </si>
  <si>
    <t>07.06.2023 09:08:41</t>
  </si>
  <si>
    <t>07.06.2023 09:08:43</t>
  </si>
  <si>
    <t>07.06.2023 09:08:47</t>
  </si>
  <si>
    <t>07.06.2023 09:08:49</t>
  </si>
  <si>
    <t>07.06.2023 09:08:52</t>
  </si>
  <si>
    <t>07.06.2023 09:08:53</t>
  </si>
  <si>
    <t>07.06.2023 09:09:34</t>
  </si>
  <si>
    <t>07.06.2023 09:09:35</t>
  </si>
  <si>
    <t>07.06.2023 09:09:44</t>
  </si>
  <si>
    <t>07.06.2023 09:09:46</t>
  </si>
  <si>
    <t>07.06.2023 09:09:47</t>
  </si>
  <si>
    <t>07.06.2023 09:10:18</t>
  </si>
  <si>
    <t>07.06.2023 09:10:20</t>
  </si>
  <si>
    <t>07.06.2023 09:10:21</t>
  </si>
  <si>
    <t>07.06.2023 09:10:36</t>
  </si>
  <si>
    <t>07.06.2023 09:10:38</t>
  </si>
  <si>
    <t>07.06.2023 09:10:39</t>
  </si>
  <si>
    <t>07.06.2023 09:11:12</t>
  </si>
  <si>
    <t>07.06.2023 09:11:13</t>
  </si>
  <si>
    <t>07.06.2023 09:11:15</t>
  </si>
  <si>
    <t>07.06.2023 09:12:15</t>
  </si>
  <si>
    <t>07.06.2023 09:12:16</t>
  </si>
  <si>
    <t>07.06.2023 09:12:20</t>
  </si>
  <si>
    <t>07.06.2023 09:12:21</t>
  </si>
  <si>
    <t>07.06.2023 09:12:23</t>
  </si>
  <si>
    <t>07.06.2023 09:12:44</t>
  </si>
  <si>
    <t>07.06.2023 09:12:45</t>
  </si>
  <si>
    <t>07.06.2023 09:12:47</t>
  </si>
  <si>
    <t>07.06.2023 09:12:56</t>
  </si>
  <si>
    <t>07.06.2023 09:12:58</t>
  </si>
  <si>
    <t>07.06.2023 09:13:35</t>
  </si>
  <si>
    <t>07.06.2023 09:13:36</t>
  </si>
  <si>
    <t>07.06.2023 09:13:38</t>
  </si>
  <si>
    <t>07.06.2023 09:13:41</t>
  </si>
  <si>
    <t>07.06.2023 09:13:42</t>
  </si>
  <si>
    <t>07.06.2023 09:14:12</t>
  </si>
  <si>
    <t>07.06.2023 09:14:38</t>
  </si>
  <si>
    <t>07.06.2023 09:14:40</t>
  </si>
  <si>
    <t>07.06.2023 09:14:53</t>
  </si>
  <si>
    <t>07.06.2023 09:14:55</t>
  </si>
  <si>
    <t>07.06.2023 09:14:56</t>
  </si>
  <si>
    <t>07.06.2023 09:15:09</t>
  </si>
  <si>
    <t>07.06.2023 09:15:10</t>
  </si>
  <si>
    <t>07.06.2023 09:15:35</t>
  </si>
  <si>
    <t>07.06.2023 09:15:36</t>
  </si>
  <si>
    <t>07.06.2023 09:16:03</t>
  </si>
  <si>
    <t>07.06.2023 09:16:04</t>
  </si>
  <si>
    <t>07.06.2023 09:17:01</t>
  </si>
  <si>
    <t>07.06.2023 09:17:03</t>
  </si>
  <si>
    <t>07.06.2023 09:18:26</t>
  </si>
  <si>
    <t>07.06.2023 09:18:27</t>
  </si>
  <si>
    <t>07.06.2023 09:18:29</t>
  </si>
  <si>
    <t>07.06.2023 09:19:17</t>
  </si>
  <si>
    <t>07.06.2023 09:19:18</t>
  </si>
  <si>
    <t>07.06.2023 09:19:44</t>
  </si>
  <si>
    <t>07.06.2023 09:19:46</t>
  </si>
  <si>
    <t>07.06.2023 09:19:47</t>
  </si>
  <si>
    <t>07.06.2023 09:20:13</t>
  </si>
  <si>
    <t>07.06.2023 09:20:15</t>
  </si>
  <si>
    <t>07.06.2023 09:20:16</t>
  </si>
  <si>
    <t>07.06.2023 09:23:01</t>
  </si>
  <si>
    <t>07.06.2023 09:23:03</t>
  </si>
  <si>
    <t>07.06.2023 09:23:04</t>
  </si>
  <si>
    <t>07.06.2023 09:24:44</t>
  </si>
  <si>
    <t>07.06.2023 09:25:38</t>
  </si>
  <si>
    <t>07.06.2023 09:25:40</t>
  </si>
  <si>
    <t>07.06.2023 09:25:41</t>
  </si>
  <si>
    <t>07.06.2023 09:25:43</t>
  </si>
  <si>
    <t>07.06.2023 09:25:44</t>
  </si>
  <si>
    <t>07.06.2023 09:25:50</t>
  </si>
  <si>
    <t>07.06.2023 09:25:52</t>
  </si>
  <si>
    <t>07.06.2023 09:25:53</t>
  </si>
  <si>
    <t>07.06.2023 09:25:55</t>
  </si>
  <si>
    <t>07.06.2023 09:27:03</t>
  </si>
  <si>
    <t>07.06.2023 09:27:04</t>
  </si>
  <si>
    <t>07.06.2023 09:27:06</t>
  </si>
  <si>
    <t>07.06.2023 09:27:18</t>
  </si>
  <si>
    <t>07.06.2023 09:27:19</t>
  </si>
  <si>
    <t>07.06.2023 09:28:06</t>
  </si>
  <si>
    <t>07.06.2023 09:28:07</t>
  </si>
  <si>
    <t>07.06.2023 09:28:09</t>
  </si>
  <si>
    <t>07.06.2023 09:28:13</t>
  </si>
  <si>
    <t>07.06.2023 09:28:15</t>
  </si>
  <si>
    <t>07.06.2023 09:28:16</t>
  </si>
  <si>
    <t>07.06.2023 09:29:04</t>
  </si>
  <si>
    <t>07.06.2023 09:29:06</t>
  </si>
  <si>
    <t>07.06.2023 09:31:15</t>
  </si>
  <si>
    <t>07.06.2023 09:31:17</t>
  </si>
  <si>
    <t>07.06.2023 09:32:06</t>
  </si>
  <si>
    <t>07.06.2023 09:32:07</t>
  </si>
  <si>
    <t>07.06.2023 09:32:09</t>
  </si>
  <si>
    <t>07.06.2023 09:32:52</t>
  </si>
  <si>
    <t>07.06.2023 09:32:53</t>
  </si>
  <si>
    <t>07.06.2023 09:33:12</t>
  </si>
  <si>
    <t>07.06.2023 09:33:13</t>
  </si>
  <si>
    <t>07.06.2023 09:33:15</t>
  </si>
  <si>
    <t>07.06.2023 09:33:16</t>
  </si>
  <si>
    <t>07.06.2023 09:33:38</t>
  </si>
  <si>
    <t>07.06.2023 09:33:39</t>
  </si>
  <si>
    <t>07.06.2023 09:33:59</t>
  </si>
  <si>
    <t>07.06.2023 09:34:01</t>
  </si>
  <si>
    <t>07.06.2023 09:34:02</t>
  </si>
  <si>
    <t>07.06.2023 09:34:10</t>
  </si>
  <si>
    <t>07.06.2023 09:34:35</t>
  </si>
  <si>
    <t>07.06.2023 09:34:36</t>
  </si>
  <si>
    <t>07.06.2023 09:35:04</t>
  </si>
  <si>
    <t>07.06.2023 09:35:06</t>
  </si>
  <si>
    <t>07.06.2023 09:36:04</t>
  </si>
  <si>
    <t>07.06.2023 09:36:06</t>
  </si>
  <si>
    <t>07.06.2023 09:36:15</t>
  </si>
  <si>
    <t>07.06.2023 09:36:16</t>
  </si>
  <si>
    <t>07.06.2023 09:36:30</t>
  </si>
  <si>
    <t>07.06.2023 09:36:32</t>
  </si>
  <si>
    <t>07.06.2023 09:36:33</t>
  </si>
  <si>
    <t>07.06.2023 09:36:35</t>
  </si>
  <si>
    <t>07.06.2023 09:37:18</t>
  </si>
  <si>
    <t>07.06.2023 09:37:20</t>
  </si>
  <si>
    <t>07.06.2023 09:38:10</t>
  </si>
  <si>
    <t>07.06.2023 09:38:12</t>
  </si>
  <si>
    <t>07.06.2023 09:38:55</t>
  </si>
  <si>
    <t>07.06.2023 09:39:52</t>
  </si>
  <si>
    <t>07.06.2023 09:39:55</t>
  </si>
  <si>
    <t>07.06.2023 09:39:56</t>
  </si>
  <si>
    <t>07.06.2023 09:41:09</t>
  </si>
  <si>
    <t>07.06.2023 09:41:10</t>
  </si>
  <si>
    <t>07.06.2023 09:41:12</t>
  </si>
  <si>
    <t>07.06.2023 09:42:13</t>
  </si>
  <si>
    <t>07.06.2023 09:42:18</t>
  </si>
  <si>
    <t>07.06.2023 09:42:19</t>
  </si>
  <si>
    <t>07.06.2023 09:42:22</t>
  </si>
  <si>
    <t>07.06.2023 09:42:24</t>
  </si>
  <si>
    <t>07.06.2023 09:42:26</t>
  </si>
  <si>
    <t>07.06.2023 09:42:27</t>
  </si>
  <si>
    <t>07.06.2023 09:43:32</t>
  </si>
  <si>
    <t>07.06.2023 09:43:33</t>
  </si>
  <si>
    <t>07.06.2023 09:43:41</t>
  </si>
  <si>
    <t>07.06.2023 09:43:43</t>
  </si>
  <si>
    <t>07.06.2023 09:45:52</t>
  </si>
  <si>
    <t>07.06.2023 09:45:54</t>
  </si>
  <si>
    <t>07.06.2023 09:45:55</t>
  </si>
  <si>
    <t>07.06.2023 09:46:26</t>
  </si>
  <si>
    <t>07.06.2023 09:46:27</t>
  </si>
  <si>
    <t>07.06.2023 09:46:30</t>
  </si>
  <si>
    <t>07.06.2023 09:47:01</t>
  </si>
  <si>
    <t>07.06.2023 09:47:03</t>
  </si>
  <si>
    <t>07.06.2023 09:47:10</t>
  </si>
  <si>
    <t>07.06.2023 09:47:58</t>
  </si>
  <si>
    <t>07.06.2023 09:48:20</t>
  </si>
  <si>
    <t>07.06.2023 09:48:21</t>
  </si>
  <si>
    <t>07.06.2023 09:49:20</t>
  </si>
  <si>
    <t>07.06.2023 09:49:21</t>
  </si>
  <si>
    <t>07.06.2023 09:49:27</t>
  </si>
  <si>
    <t>07.06.2023 09:49:29</t>
  </si>
  <si>
    <t>07.06.2023 09:49:30</t>
  </si>
  <si>
    <t>07.06.2023 09:49:32</t>
  </si>
  <si>
    <t>07.06.2023 09:50:35</t>
  </si>
  <si>
    <t>07.06.2023 09:50:37</t>
  </si>
  <si>
    <t>07.06.2023 09:50:38</t>
  </si>
  <si>
    <t>07.06.2023 09:50:40</t>
  </si>
  <si>
    <t>07.06.2023 09:50:41</t>
  </si>
  <si>
    <t>07.06.2023 09:50:43</t>
  </si>
  <si>
    <t>07.06.2023 09:50:44</t>
  </si>
  <si>
    <t>07.06.2023 09:50:46</t>
  </si>
  <si>
    <t>07.06.2023 09:53:29</t>
  </si>
  <si>
    <t>07.06.2023 09:53:30</t>
  </si>
  <si>
    <t>07.06.2023 09:53:32</t>
  </si>
  <si>
    <t>07.06.2023 09:53:52</t>
  </si>
  <si>
    <t>07.06.2023 09:54:53</t>
  </si>
  <si>
    <t>07.06.2023 09:54:55</t>
  </si>
  <si>
    <t>07.06.2023 09:54:56</t>
  </si>
  <si>
    <t>07.06.2023 09:55:32</t>
  </si>
  <si>
    <t>07.06.2023 09:55:33</t>
  </si>
  <si>
    <t>07.06.2023 09:55:35</t>
  </si>
  <si>
    <t>07.06.2023 09:55:39</t>
  </si>
  <si>
    <t>07.06.2023 09:55:41</t>
  </si>
  <si>
    <t>07.06.2023 09:56:23</t>
  </si>
  <si>
    <t>07.06.2023 09:56:24</t>
  </si>
  <si>
    <t>07.06.2023 09:56:56</t>
  </si>
  <si>
    <t>07.06.2023 09:56:58</t>
  </si>
  <si>
    <t>07.06.2023 09:57:15</t>
  </si>
  <si>
    <t>07.06.2023 09:57:16</t>
  </si>
  <si>
    <t>07.06.2023 09:57:46</t>
  </si>
  <si>
    <t>07.06.2023 09:57:47</t>
  </si>
  <si>
    <t>07.06.2023 09:57:49</t>
  </si>
  <si>
    <t>07.06.2023 09:58:03</t>
  </si>
  <si>
    <t>07.06.2023 09:58:04</t>
  </si>
  <si>
    <t>07.06.2023 09:58:27</t>
  </si>
  <si>
    <t>07.06.2023 09:58:29</t>
  </si>
  <si>
    <t>07.06.2023 09:58:30</t>
  </si>
  <si>
    <t>07.06.2023 09:58:32</t>
  </si>
  <si>
    <t>07.06.2023 09:58:45</t>
  </si>
  <si>
    <t>07.06.2023 09:58:47</t>
  </si>
  <si>
    <t>07.06.2023 09:58:48</t>
  </si>
  <si>
    <t>07.06.2023 10:00:00</t>
  </si>
  <si>
    <t>07.06.2023 10:00:27</t>
  </si>
  <si>
    <t>07.06.2023 10:00:29</t>
  </si>
  <si>
    <t>07.06.2023 10:01:15</t>
  </si>
  <si>
    <t>07.06.2023 10:01:16</t>
  </si>
  <si>
    <t>07.06.2023 10:01:18</t>
  </si>
  <si>
    <t>07.06.2023 10:01:39</t>
  </si>
  <si>
    <t>07.06.2023 10:01:41</t>
  </si>
  <si>
    <t>07.06.2023 10:03:26</t>
  </si>
  <si>
    <t>07.06.2023 10:03:27</t>
  </si>
  <si>
    <t>07.06.2023 10:03:29</t>
  </si>
  <si>
    <t>07.06.2023 10:03:32</t>
  </si>
  <si>
    <t>07.06.2023 10:03:33</t>
  </si>
  <si>
    <t>07.06.2023 10:03:35</t>
  </si>
  <si>
    <t>07.06.2023 10:03:58</t>
  </si>
  <si>
    <t>07.06.2023 10:04:32</t>
  </si>
  <si>
    <t>07.06.2023 10:04:33</t>
  </si>
  <si>
    <t>07.06.2023 10:06:13</t>
  </si>
  <si>
    <t>07.06.2023 10:06:15</t>
  </si>
  <si>
    <t>07.06.2023 10:07:07</t>
  </si>
  <si>
    <t>07.06.2023 10:07:09</t>
  </si>
  <si>
    <t>07.06.2023 10:07:10</t>
  </si>
  <si>
    <t>07.06.2023 10:07:12</t>
  </si>
  <si>
    <t>07.06.2023 10:07:13</t>
  </si>
  <si>
    <t>07.06.2023 10:07:22</t>
  </si>
  <si>
    <t>07.06.2023 10:07:24</t>
  </si>
  <si>
    <t>07.06.2023 10:07:25</t>
  </si>
  <si>
    <t>07.06.2023 10:10:46</t>
  </si>
  <si>
    <t>07.06.2023 10:10:47</t>
  </si>
  <si>
    <t>07.06.2023 10:11:52</t>
  </si>
  <si>
    <t>07.06.2023 10:11:54</t>
  </si>
  <si>
    <t>07.06.2023 10:11:55</t>
  </si>
  <si>
    <t>07.06.2023 10:11:57</t>
  </si>
  <si>
    <t>07.06.2023 10:11:58</t>
  </si>
  <si>
    <t>07.06.2023 10:12:00</t>
  </si>
  <si>
    <t>07.06.2023 10:12:01</t>
  </si>
  <si>
    <t>07.06.2023 10:12:03</t>
  </si>
  <si>
    <t>07.06.2023 10:12:04</t>
  </si>
  <si>
    <t>07.06.2023 10:13:21</t>
  </si>
  <si>
    <t>07.06.2023 10:13:24</t>
  </si>
  <si>
    <t>07.06.2023 10:14:38</t>
  </si>
  <si>
    <t>07.06.2023 10:14:40</t>
  </si>
  <si>
    <t>07.06.2023 10:14:41</t>
  </si>
  <si>
    <t>07.06.2023 10:14:43</t>
  </si>
  <si>
    <t>07.06.2023 10:14:44</t>
  </si>
  <si>
    <t>07.06.2023 10:14:46</t>
  </si>
  <si>
    <t>07.06.2023 10:14:47</t>
  </si>
  <si>
    <t>07.06.2023 10:15:14</t>
  </si>
  <si>
    <t>07.06.2023 10:16:30</t>
  </si>
  <si>
    <t>07.06.2023 10:16:32</t>
  </si>
  <si>
    <t>07.06.2023 10:16:33</t>
  </si>
  <si>
    <t>07.06.2023 10:16:43</t>
  </si>
  <si>
    <t>07.06.2023 10:16:46</t>
  </si>
  <si>
    <t>07.06.2023 10:16:47</t>
  </si>
  <si>
    <t>07.06.2023 10:16:49</t>
  </si>
  <si>
    <t>07.06.2023 10:16:50</t>
  </si>
  <si>
    <t>07.06.2023 10:16:53</t>
  </si>
  <si>
    <t>07.06.2023 10:16:55</t>
  </si>
  <si>
    <t>07.06.2023 10:16:56</t>
  </si>
  <si>
    <t>07.06.2023 10:16:58</t>
  </si>
  <si>
    <t>07.06.2023 10:16:59</t>
  </si>
  <si>
    <t>07.06.2023 10:17:01</t>
  </si>
  <si>
    <t>07.06.2023 10:17:24</t>
  </si>
  <si>
    <t>07.06.2023 10:17:25</t>
  </si>
  <si>
    <t>07.06.2023 10:17:27</t>
  </si>
  <si>
    <t>07.06.2023 10:17:42</t>
  </si>
  <si>
    <t>07.06.2023 10:17:44</t>
  </si>
  <si>
    <t>07.06.2023 10:17:45</t>
  </si>
  <si>
    <t>07.06.2023 10:18:21</t>
  </si>
  <si>
    <t>07.06.2023 10:19:03</t>
  </si>
  <si>
    <t>07.06.2023 10:19:04</t>
  </si>
  <si>
    <t>07.06.2023 10:19:23</t>
  </si>
  <si>
    <t>07.06.2023 10:19:24</t>
  </si>
  <si>
    <t>07.06.2023 10:19:26</t>
  </si>
  <si>
    <t>07.06.2023 10:21:15</t>
  </si>
  <si>
    <t>07.06.2023 10:21:24</t>
  </si>
  <si>
    <t>07.06.2023 10:21:26</t>
  </si>
  <si>
    <t>07.06.2023 10:21:29</t>
  </si>
  <si>
    <t>07.06.2023 10:21:30</t>
  </si>
  <si>
    <t>07.06.2023 10:21:32</t>
  </si>
  <si>
    <t>07.06.2023 10:21:33</t>
  </si>
  <si>
    <t>07.06.2023 10:21:35</t>
  </si>
  <si>
    <t>07.06.2023 10:22:01</t>
  </si>
  <si>
    <t>07.06.2023 10:22:06</t>
  </si>
  <si>
    <t>07.06.2023 10:23:24</t>
  </si>
  <si>
    <t>07.06.2023 10:23:38</t>
  </si>
  <si>
    <t>07.06.2023 10:23:40</t>
  </si>
  <si>
    <t>07.06.2023 10:24:12</t>
  </si>
  <si>
    <t>07.06.2023 10:24:13</t>
  </si>
  <si>
    <t>07.06.2023 10:24:36</t>
  </si>
  <si>
    <t>07.06.2023 10:24:38</t>
  </si>
  <si>
    <t>07.06.2023 10:24:39</t>
  </si>
  <si>
    <t>07.06.2023 10:25:18</t>
  </si>
  <si>
    <t>07.06.2023 10:25:20</t>
  </si>
  <si>
    <t>07.06.2023 10:25:26</t>
  </si>
  <si>
    <t>07.06.2023 10:25:27</t>
  </si>
  <si>
    <t>07.06.2023 10:25:29</t>
  </si>
  <si>
    <t>07.06.2023 10:26:20</t>
  </si>
  <si>
    <t>07.06.2023 10:26:21</t>
  </si>
  <si>
    <t>07.06.2023 10:26:44</t>
  </si>
  <si>
    <t>07.06.2023 10:28:15</t>
  </si>
  <si>
    <t>07.06.2023 10:28:17</t>
  </si>
  <si>
    <t>07.06.2023 10:29:34</t>
  </si>
  <si>
    <t>07.06.2023 10:29:35</t>
  </si>
  <si>
    <t>07.06.2023 10:29:37</t>
  </si>
  <si>
    <t>07.06.2023 10:29:38</t>
  </si>
  <si>
    <t>07.06.2023 10:30:09</t>
  </si>
  <si>
    <t>07.06.2023 10:30:10</t>
  </si>
  <si>
    <t>07.06.2023 10:30:12</t>
  </si>
  <si>
    <t>07.06.2023 10:30:13</t>
  </si>
  <si>
    <t>07.06.2023 10:30:15</t>
  </si>
  <si>
    <t>07.06.2023 10:30:16</t>
  </si>
  <si>
    <t>07.06.2023 10:30:19</t>
  </si>
  <si>
    <t>07.06.2023 10:30:21</t>
  </si>
  <si>
    <t>07.06.2023 10:30:41</t>
  </si>
  <si>
    <t>07.06.2023 10:30:42</t>
  </si>
  <si>
    <t>07.06.2023 10:30:54</t>
  </si>
  <si>
    <t>07.06.2023 10:30:57</t>
  </si>
  <si>
    <t>07.06.2023 10:32:26</t>
  </si>
  <si>
    <t>07.06.2023 10:32:27</t>
  </si>
  <si>
    <t>07.06.2023 10:33:24</t>
  </si>
  <si>
    <t>07.06.2023 10:33:27</t>
  </si>
  <si>
    <t>07.06.2023 10:33:41</t>
  </si>
  <si>
    <t>07.06.2023 10:33:43</t>
  </si>
  <si>
    <t>07.06.2023 10:33:44</t>
  </si>
  <si>
    <t>07.06.2023 10:33:50</t>
  </si>
  <si>
    <t>07.06.2023 10:33:52</t>
  </si>
  <si>
    <t>07.06.2023 10:33:53</t>
  </si>
  <si>
    <t>07.06.2023 10:34:09</t>
  </si>
  <si>
    <t>07.06.2023 10:34:10</t>
  </si>
  <si>
    <t>07.06.2023 10:34:12</t>
  </si>
  <si>
    <t>07.06.2023 10:34:18</t>
  </si>
  <si>
    <t>07.06.2023 10:34:19</t>
  </si>
  <si>
    <t>07.06.2023 10:34:21</t>
  </si>
  <si>
    <t>07.06.2023 10:34:22</t>
  </si>
  <si>
    <t>07.06.2023 10:35:41</t>
  </si>
  <si>
    <t>07.06.2023 10:35:43</t>
  </si>
  <si>
    <t>07.06.2023 10:36:21</t>
  </si>
  <si>
    <t>07.06.2023 10:36:23</t>
  </si>
  <si>
    <t>07.06.2023 10:36:24</t>
  </si>
  <si>
    <t>07.06.2023 10:36:26</t>
  </si>
  <si>
    <t>07.06.2023 10:36:27</t>
  </si>
  <si>
    <t>07.06.2023 10:37:20</t>
  </si>
  <si>
    <t>07.06.2023 10:37:21</t>
  </si>
  <si>
    <t>07.06.2023 10:37:27</t>
  </si>
  <si>
    <t>07.06.2023 10:37:29</t>
  </si>
  <si>
    <t>07.06.2023 10:38:13</t>
  </si>
  <si>
    <t>07.06.2023 10:38:15</t>
  </si>
  <si>
    <t>07.06.2023 10:38:17</t>
  </si>
  <si>
    <t>07.06.2023 10:38:18</t>
  </si>
  <si>
    <t>07.06.2023 10:38:43</t>
  </si>
  <si>
    <t>07.06.2023 10:38:44</t>
  </si>
  <si>
    <t>07.06.2023 10:38:46</t>
  </si>
  <si>
    <t>07.06.2023 10:39:17</t>
  </si>
  <si>
    <t>07.06.2023 10:39:20</t>
  </si>
  <si>
    <t>07.06.2023 10:41:09</t>
  </si>
  <si>
    <t>07.06.2023 10:41:10</t>
  </si>
  <si>
    <t>07.06.2023 10:41:12</t>
  </si>
  <si>
    <t>07.06.2023 10:41:13</t>
  </si>
  <si>
    <t>07.06.2023 10:41:15</t>
  </si>
  <si>
    <t>07.06.2023 10:42:32</t>
  </si>
  <si>
    <t>07.06.2023 10:42:57</t>
  </si>
  <si>
    <t>07.06.2023 10:42:58</t>
  </si>
  <si>
    <t>07.06.2023 10:43:00</t>
  </si>
  <si>
    <t>07.06.2023 10:43:01</t>
  </si>
  <si>
    <t>07.06.2023 10:43:03</t>
  </si>
  <si>
    <t>07.06.2023 10:44:10</t>
  </si>
  <si>
    <t>07.06.2023 10:44:12</t>
  </si>
  <si>
    <t>07.06.2023 10:44:13</t>
  </si>
  <si>
    <t>07.06.2023 10:44:15</t>
  </si>
  <si>
    <t>07.06.2023 10:44:18</t>
  </si>
  <si>
    <t>07.06.2023 10:44:19</t>
  </si>
  <si>
    <t>07.06.2023 10:44:21</t>
  </si>
  <si>
    <t>07.06.2023 10:44:30</t>
  </si>
  <si>
    <t>07.06.2023 10:44:33</t>
  </si>
  <si>
    <t>07.06.2023 10:44:35</t>
  </si>
  <si>
    <t>07.06.2023 10:44:36</t>
  </si>
  <si>
    <t>07.06.2023 10:44:55</t>
  </si>
  <si>
    <t>07.06.2023 10:44:56</t>
  </si>
  <si>
    <t>07.06.2023 10:45:15</t>
  </si>
  <si>
    <t>07.06.2023 10:45:18</t>
  </si>
  <si>
    <t>07.06.2023 10:45:20</t>
  </si>
  <si>
    <t>07.06.2023 10:45:21</t>
  </si>
  <si>
    <t>07.06.2023 10:45:23</t>
  </si>
  <si>
    <t>07.06.2023 10:45:36</t>
  </si>
  <si>
    <t>07.06.2023 10:45:38</t>
  </si>
  <si>
    <t>07.06.2023 10:46:18</t>
  </si>
  <si>
    <t>07.06.2023 10:46:20</t>
  </si>
  <si>
    <t>07.06.2023 10:47:37</t>
  </si>
  <si>
    <t>07.06.2023 10:47:38</t>
  </si>
  <si>
    <t>07.06.2023 10:48:04</t>
  </si>
  <si>
    <t>07.06.2023 10:48:06</t>
  </si>
  <si>
    <t>07.06.2023 10:48:07</t>
  </si>
  <si>
    <t>07.06.2023 10:49:06</t>
  </si>
  <si>
    <t>07.06.2023 10:49:12</t>
  </si>
  <si>
    <t>07.06.2023 10:49:13</t>
  </si>
  <si>
    <t>07.06.2023 10:49:15</t>
  </si>
  <si>
    <t>07.06.2023 10:49:42</t>
  </si>
  <si>
    <t>07.06.2023 10:49:45</t>
  </si>
  <si>
    <t>07.06.2023 10:50:10</t>
  </si>
  <si>
    <t>07.06.2023 10:50:12</t>
  </si>
  <si>
    <t>07.06.2023 10:50:30</t>
  </si>
  <si>
    <t>07.06.2023 10:50:32</t>
  </si>
  <si>
    <t>07.06.2023 10:50:33</t>
  </si>
  <si>
    <t>07.06.2023 10:50:38</t>
  </si>
  <si>
    <t>07.06.2023 10:50:39</t>
  </si>
  <si>
    <t>07.06.2023 10:50:50</t>
  </si>
  <si>
    <t>07.06.2023 10:51:00</t>
  </si>
  <si>
    <t>07.06.2023 10:51:04</t>
  </si>
  <si>
    <t>07.06.2023 10:51:06</t>
  </si>
  <si>
    <t>07.06.2023 10:51:07</t>
  </si>
  <si>
    <t>07.06.2023 10:51:09</t>
  </si>
  <si>
    <t>07.06.2023 10:51:10</t>
  </si>
  <si>
    <t>07.06.2023 10:51:12</t>
  </si>
  <si>
    <t>07.06.2023 10:51:13</t>
  </si>
  <si>
    <t>07.06.2023 10:51:15</t>
  </si>
  <si>
    <t>07.06.2023 10:51:16</t>
  </si>
  <si>
    <t>07.06.2023 10:51:18</t>
  </si>
  <si>
    <t>07.06.2023 10:51:19</t>
  </si>
  <si>
    <t>07.06.2023 10:51:22</t>
  </si>
  <si>
    <t>07.06.2023 10:51:24</t>
  </si>
  <si>
    <t>07.06.2023 10:51:56</t>
  </si>
  <si>
    <t>07.06.2023 10:51:57</t>
  </si>
  <si>
    <t>07.06.2023 10:51:59</t>
  </si>
  <si>
    <t>07.06.2023 10:52:10</t>
  </si>
  <si>
    <t>07.06.2023 10:52:11</t>
  </si>
  <si>
    <t>07.06.2023 10:52:13</t>
  </si>
  <si>
    <t>07.06.2023 10:53:15</t>
  </si>
  <si>
    <t>07.06.2023 10:53:17</t>
  </si>
  <si>
    <t>07.06.2023 10:53:18</t>
  </si>
  <si>
    <t>07.06.2023 10:53:33</t>
  </si>
  <si>
    <t>07.06.2023 10:53:35</t>
  </si>
  <si>
    <t>07.06.2023 10:53:58</t>
  </si>
  <si>
    <t>07.06.2023 10:53:59</t>
  </si>
  <si>
    <t>07.06.2023 10:54:01</t>
  </si>
  <si>
    <t>07.06.2023 10:54:29</t>
  </si>
  <si>
    <t>07.06.2023 10:54:30</t>
  </si>
  <si>
    <t>07.06.2023 10:54:32</t>
  </si>
  <si>
    <t>07.06.2023 10:55:21</t>
  </si>
  <si>
    <t>07.06.2023 10:55:23</t>
  </si>
  <si>
    <t>07.06.2023 10:55:53</t>
  </si>
  <si>
    <t>07.06.2023 10:55:59</t>
  </si>
  <si>
    <t>07.06.2023 10:56:01</t>
  </si>
  <si>
    <t>07.06.2023 10:56:02</t>
  </si>
  <si>
    <t>07.06.2023 10:56:44</t>
  </si>
  <si>
    <t>07.06.2023 10:56:46</t>
  </si>
  <si>
    <t>07.06.2023 10:56:50</t>
  </si>
  <si>
    <t>07.06.2023 10:57:40</t>
  </si>
  <si>
    <t>07.06.2023 10:57:41</t>
  </si>
  <si>
    <t>07.06.2023 10:57:43</t>
  </si>
  <si>
    <t>07.06.2023 10:57:44</t>
  </si>
  <si>
    <t>07.06.2023 10:57:53</t>
  </si>
  <si>
    <t>07.06.2023 10:57:55</t>
  </si>
  <si>
    <t>07.06.2023 10:57:56</t>
  </si>
  <si>
    <t>07.06.2023 10:58:26</t>
  </si>
  <si>
    <t>07.06.2023 10:58:27</t>
  </si>
  <si>
    <t>07.06.2023 10:59:13</t>
  </si>
  <si>
    <t>07.06.2023 10:59:15</t>
  </si>
  <si>
    <t>07.06.2023 10:59:16</t>
  </si>
  <si>
    <t>07.06.2023 10:59:27</t>
  </si>
  <si>
    <t>07.06.2023 10:59:29</t>
  </si>
  <si>
    <t>07.06.2023 10:59:30</t>
  </si>
  <si>
    <t>07.06.2023 11:03:03</t>
  </si>
  <si>
    <t>07.06.2023 11:03:04</t>
  </si>
  <si>
    <t>07.06.2023 11:04:30</t>
  </si>
  <si>
    <t>07.06.2023 11:04:32</t>
  </si>
  <si>
    <t>07.06.2023 11:04:33</t>
  </si>
  <si>
    <t>07.06.2023 11:04:39</t>
  </si>
  <si>
    <t>07.06.2023 11:04:41</t>
  </si>
  <si>
    <t>07.06.2023 11:04:43</t>
  </si>
  <si>
    <t>07.06.2023 11:05:20</t>
  </si>
  <si>
    <t>07.06.2023 11:05:21</t>
  </si>
  <si>
    <t>07.06.2023 11:05:30</t>
  </si>
  <si>
    <t>07.06.2023 11:05:32</t>
  </si>
  <si>
    <t>07.06.2023 11:05:33</t>
  </si>
  <si>
    <t>07.06.2023 11:05:35</t>
  </si>
  <si>
    <t>07.06.2023 11:05:49</t>
  </si>
  <si>
    <t>07.06.2023 11:07:57</t>
  </si>
  <si>
    <t>07.06.2023 11:07:58</t>
  </si>
  <si>
    <t>07.06.2023 11:08:01</t>
  </si>
  <si>
    <t>07.06.2023 11:08:03</t>
  </si>
  <si>
    <t>07.06.2023 11:08:04</t>
  </si>
  <si>
    <t>07.06.2023 11:08:19</t>
  </si>
  <si>
    <t>07.06.2023 11:08:21</t>
  </si>
  <si>
    <t>07.06.2023 11:08:22</t>
  </si>
  <si>
    <t>07.06.2023 11:08:27</t>
  </si>
  <si>
    <t>07.06.2023 11:09:30</t>
  </si>
  <si>
    <t>07.06.2023 11:09:32</t>
  </si>
  <si>
    <t>07.06.2023 11:09:50</t>
  </si>
  <si>
    <t>07.06.2023 11:09:52</t>
  </si>
  <si>
    <t>07.06.2023 11:09:55</t>
  </si>
  <si>
    <t>07.06.2023 11:10:58</t>
  </si>
  <si>
    <t>07.06.2023 11:11:00</t>
  </si>
  <si>
    <t>07.06.2023 11:11:01</t>
  </si>
  <si>
    <t>07.06.2023 11:11:18</t>
  </si>
  <si>
    <t>07.06.2023 11:11:20</t>
  </si>
  <si>
    <t>07.06.2023 11:11:21</t>
  </si>
  <si>
    <t>07.06.2023 11:11:23</t>
  </si>
  <si>
    <t>07.06.2023 11:11:42</t>
  </si>
  <si>
    <t>07.06.2023 11:11:44</t>
  </si>
  <si>
    <t>07.06.2023 11:14:37</t>
  </si>
  <si>
    <t>07.06.2023 11:14:38</t>
  </si>
  <si>
    <t>07.06.2023 11:14:40</t>
  </si>
  <si>
    <t>07.06.2023 11:14:41</t>
  </si>
  <si>
    <t>07.06.2023 11:14:43</t>
  </si>
  <si>
    <t>07.06.2023 11:14:44</t>
  </si>
  <si>
    <t>07.06.2023 11:15:21</t>
  </si>
  <si>
    <t>07.06.2023 11:15:23</t>
  </si>
  <si>
    <t>07.06.2023 11:16:12</t>
  </si>
  <si>
    <t>07.06.2023 11:16:13</t>
  </si>
  <si>
    <t>07.06.2023 11:16:15</t>
  </si>
  <si>
    <t>07.06.2023 11:16:43</t>
  </si>
  <si>
    <t>07.06.2023 11:16:44</t>
  </si>
  <si>
    <t>07.06.2023 11:16:46</t>
  </si>
  <si>
    <t>07.06.2023 11:17:38</t>
  </si>
  <si>
    <t>07.06.2023 11:17:55</t>
  </si>
  <si>
    <t>07.06.2023 11:17:56</t>
  </si>
  <si>
    <t>07.06.2023 11:19:49</t>
  </si>
  <si>
    <t>07.06.2023 11:19:50</t>
  </si>
  <si>
    <t>07.06.2023 11:20:04</t>
  </si>
  <si>
    <t>07.06.2023 11:20:06</t>
  </si>
  <si>
    <t>07.06.2023 11:20:07</t>
  </si>
  <si>
    <t>07.06.2023 11:20:10</t>
  </si>
  <si>
    <t>07.06.2023 11:20:12</t>
  </si>
  <si>
    <t>07.06.2023 11:20:56</t>
  </si>
  <si>
    <t>07.06.2023 11:21:27</t>
  </si>
  <si>
    <t>07.06.2023 11:21:29</t>
  </si>
  <si>
    <t>07.06.2023 11:25:06</t>
  </si>
  <si>
    <t>07.06.2023 11:25:07</t>
  </si>
  <si>
    <t>07.06.2023 11:25:09</t>
  </si>
  <si>
    <t>07.06.2023 11:25:38</t>
  </si>
  <si>
    <t>07.06.2023 11:26:06</t>
  </si>
  <si>
    <t>07.06.2023 11:26:07</t>
  </si>
  <si>
    <t>07.06.2023 11:26:16</t>
  </si>
  <si>
    <t>07.06.2023 11:26:18</t>
  </si>
  <si>
    <t>07.06.2023 11:26:19</t>
  </si>
  <si>
    <t>07.06.2023 11:26:21</t>
  </si>
  <si>
    <t>07.06.2023 11:27:12</t>
  </si>
  <si>
    <t>07.06.2023 11:27:13</t>
  </si>
  <si>
    <t>07.06.2023 11:27:15</t>
  </si>
  <si>
    <t>07.06.2023 11:27:16</t>
  </si>
  <si>
    <t>07.06.2023 11:27:18</t>
  </si>
  <si>
    <t>07.06.2023 11:27:19</t>
  </si>
  <si>
    <t>07.06.2023 11:27:21</t>
  </si>
  <si>
    <t>07.06.2023 11:27:22</t>
  </si>
  <si>
    <t>07.06.2023 11:27:24</t>
  </si>
  <si>
    <t>07.06.2023 11:28:12</t>
  </si>
  <si>
    <t>07.06.2023 11:28:13</t>
  </si>
  <si>
    <t>07.06.2023 11:29:23</t>
  </si>
  <si>
    <t>07.06.2023 11:29:24</t>
  </si>
  <si>
    <t>07.06.2023 11:32:07</t>
  </si>
  <si>
    <t>07.06.2023 11:32:09</t>
  </si>
  <si>
    <t>07.06.2023 11:32:10</t>
  </si>
  <si>
    <t>07.06.2023 11:32:12</t>
  </si>
  <si>
    <t>07.06.2023 11:32:13</t>
  </si>
  <si>
    <t>07.06.2023 11:32:15</t>
  </si>
  <si>
    <t>07.06.2023 11:32:16</t>
  </si>
  <si>
    <t>07.06.2023 11:32:25</t>
  </si>
  <si>
    <t>07.06.2023 11:32:28</t>
  </si>
  <si>
    <t>07.06.2023 11:32:55</t>
  </si>
  <si>
    <t>07.06.2023 11:32:56</t>
  </si>
  <si>
    <t>07.06.2023 11:33:22</t>
  </si>
  <si>
    <t>07.06.2023 11:33:24</t>
  </si>
  <si>
    <t>07.06.2023 11:33:27</t>
  </si>
  <si>
    <t>07.06.2023 11:33:42</t>
  </si>
  <si>
    <t>07.06.2023 11:33:43</t>
  </si>
  <si>
    <t>07.06.2023 11:33:45</t>
  </si>
  <si>
    <t>07.06.2023 11:34:29</t>
  </si>
  <si>
    <t>07.06.2023 11:34:30</t>
  </si>
  <si>
    <t>07.06.2023 11:34:32</t>
  </si>
  <si>
    <t>07.06.2023 11:35:07</t>
  </si>
  <si>
    <t>07.06.2023 11:35:10</t>
  </si>
  <si>
    <t>07.06.2023 11:36:10</t>
  </si>
  <si>
    <t>07.06.2023 11:36:12</t>
  </si>
  <si>
    <t>07.06.2023 11:36:13</t>
  </si>
  <si>
    <t>07.06.2023 11:36:21</t>
  </si>
  <si>
    <t>07.06.2023 11:36:22</t>
  </si>
  <si>
    <t>07.06.2023 11:36:55</t>
  </si>
  <si>
    <t>07.06.2023 11:36:56</t>
  </si>
  <si>
    <t>07.06.2023 11:36:58</t>
  </si>
  <si>
    <t>07.06.2023 11:36:59</t>
  </si>
  <si>
    <t>07.06.2023 11:37:01</t>
  </si>
  <si>
    <t>07.06.2023 11:37:38</t>
  </si>
  <si>
    <t>07.06.2023 11:37:39</t>
  </si>
  <si>
    <t>07.06.2023 11:37:41</t>
  </si>
  <si>
    <t>07.06.2023 11:37:42</t>
  </si>
  <si>
    <t>07.06.2023 11:37:44</t>
  </si>
  <si>
    <t>07.06.2023 11:38:12</t>
  </si>
  <si>
    <t>07.06.2023 11:38:13</t>
  </si>
  <si>
    <t>07.06.2023 11:38:15</t>
  </si>
  <si>
    <t>07.06.2023 11:38:16</t>
  </si>
  <si>
    <t>07.06.2023 11:38:18</t>
  </si>
  <si>
    <t>07.06.2023 11:39:13</t>
  </si>
  <si>
    <t>07.06.2023 11:39:15</t>
  </si>
  <si>
    <t>07.06.2023 11:39:41</t>
  </si>
  <si>
    <t>07.06.2023 11:39:43</t>
  </si>
  <si>
    <t>07.06.2023 11:39:44</t>
  </si>
  <si>
    <t>07.06.2023 11:39:49</t>
  </si>
  <si>
    <t>07.06.2023 11:39:50</t>
  </si>
  <si>
    <t>07.06.2023 11:39:52</t>
  </si>
  <si>
    <t>07.06.2023 11:41:01</t>
  </si>
  <si>
    <t>07.06.2023 11:41:03</t>
  </si>
  <si>
    <t>07.06.2023 11:41:07</t>
  </si>
  <si>
    <t>07.06.2023 11:41:09</t>
  </si>
  <si>
    <t>07.06.2023 11:41:10</t>
  </si>
  <si>
    <t>07.06.2023 11:41:12</t>
  </si>
  <si>
    <t>07.06.2023 11:41:15</t>
  </si>
  <si>
    <t>07.06.2023 11:41:55</t>
  </si>
  <si>
    <t>07.06.2023 11:41:56</t>
  </si>
  <si>
    <t>07.06.2023 11:42:01</t>
  </si>
  <si>
    <t>07.06.2023 11:42:02</t>
  </si>
  <si>
    <t>07.06.2023 11:43:15</t>
  </si>
  <si>
    <t>07.06.2023 11:43:17</t>
  </si>
  <si>
    <t>07.06.2023 11:43:41</t>
  </si>
  <si>
    <t>07.06.2023 11:43:43</t>
  </si>
  <si>
    <t>07.06.2023 11:43:44</t>
  </si>
  <si>
    <t>07.06.2023 11:44:06</t>
  </si>
  <si>
    <t>07.06.2023 11:44:07</t>
  </si>
  <si>
    <t>07.06.2023 11:44:15</t>
  </si>
  <si>
    <t>07.06.2023 11:44:16</t>
  </si>
  <si>
    <t>07.06.2023 11:44:18</t>
  </si>
  <si>
    <t>07.06.2023 11:44:24</t>
  </si>
  <si>
    <t>07.06.2023 11:44:25</t>
  </si>
  <si>
    <t>07.06.2023 11:44:59</t>
  </si>
  <si>
    <t>07.06.2023 11:45:01</t>
  </si>
  <si>
    <t>07.06.2023 11:45:02</t>
  </si>
  <si>
    <t>07.06.2023 11:45:22</t>
  </si>
  <si>
    <t>07.06.2023 11:45:24</t>
  </si>
  <si>
    <t>07.06.2023 11:45:25</t>
  </si>
  <si>
    <t>07.06.2023 11:45:27</t>
  </si>
  <si>
    <t>07.06.2023 11:46:03</t>
  </si>
  <si>
    <t>07.06.2023 11:46:04</t>
  </si>
  <si>
    <t>07.06.2023 11:46:10</t>
  </si>
  <si>
    <t>07.06.2023 11:46:12</t>
  </si>
  <si>
    <t>07.06.2023 11:46:22</t>
  </si>
  <si>
    <t>07.06.2023 11:46:58</t>
  </si>
  <si>
    <t>07.06.2023 11:46:59</t>
  </si>
  <si>
    <t>07.06.2023 11:47:01</t>
  </si>
  <si>
    <t>07.06.2023 11:47:02</t>
  </si>
  <si>
    <t>07.06.2023 11:47:05</t>
  </si>
  <si>
    <t>07.06.2023 11:47:07</t>
  </si>
  <si>
    <t>07.06.2023 11:47:08</t>
  </si>
  <si>
    <t>07.06.2023 11:47:30</t>
  </si>
  <si>
    <t>07.06.2023 11:47:31</t>
  </si>
  <si>
    <t>07.06.2023 11:47:33</t>
  </si>
  <si>
    <t>07.06.2023 11:48:26</t>
  </si>
  <si>
    <t>07.06.2023 11:48:27</t>
  </si>
  <si>
    <t>07.06.2023 11:48:32</t>
  </si>
  <si>
    <t>07.06.2023 11:48:33</t>
  </si>
  <si>
    <t>07.06.2023 11:49:47</t>
  </si>
  <si>
    <t>07.06.2023 11:49:49</t>
  </si>
  <si>
    <t>07.06.2023 11:49:50</t>
  </si>
  <si>
    <t>07.06.2023 11:50:00</t>
  </si>
  <si>
    <t>07.06.2023 11:50:01</t>
  </si>
  <si>
    <t>07.06.2023 11:50:35</t>
  </si>
  <si>
    <t>07.06.2023 11:50:36</t>
  </si>
  <si>
    <t>07.06.2023 11:50:38</t>
  </si>
  <si>
    <t>07.06.2023 11:50:42</t>
  </si>
  <si>
    <t>07.06.2023 11:50:44</t>
  </si>
  <si>
    <t>07.06.2023 11:51:35</t>
  </si>
  <si>
    <t>07.06.2023 11:51:37</t>
  </si>
  <si>
    <t>07.06.2023 11:52:06</t>
  </si>
  <si>
    <t>07.06.2023 11:52:07</t>
  </si>
  <si>
    <t>07.06.2023 11:52:46</t>
  </si>
  <si>
    <t>07.06.2023 11:53:30</t>
  </si>
  <si>
    <t>07.06.2023 11:53:32</t>
  </si>
  <si>
    <t>07.06.2023 11:53:33</t>
  </si>
  <si>
    <t>07.06.2023 11:53:49</t>
  </si>
  <si>
    <t>07.06.2023 11:53:50</t>
  </si>
  <si>
    <t>07.06.2023 11:54:23</t>
  </si>
  <si>
    <t>07.06.2023 11:54:24</t>
  </si>
  <si>
    <t>07.06.2023 11:54:26</t>
  </si>
  <si>
    <t>07.06.2023 11:55:26</t>
  </si>
  <si>
    <t>07.06.2023 11:55:27</t>
  </si>
  <si>
    <t>07.06.2023 11:55:29</t>
  </si>
  <si>
    <t>07.06.2023 11:56:23</t>
  </si>
  <si>
    <t>07.06.2023 11:56:24</t>
  </si>
  <si>
    <t>07.06.2023 11:56:26</t>
  </si>
  <si>
    <t>07.06.2023 11:56:36</t>
  </si>
  <si>
    <t>07.06.2023 11:56:38</t>
  </si>
  <si>
    <t>07.06.2023 11:56:39</t>
  </si>
  <si>
    <t>07.06.2023 11:59:35</t>
  </si>
  <si>
    <t>07.06.2023 11:59:37</t>
  </si>
  <si>
    <t>07.06.2023 11:59:38</t>
  </si>
  <si>
    <t>07.06.2023 11:59:40</t>
  </si>
  <si>
    <t>07.06.2023 11:59:53</t>
  </si>
  <si>
    <t>07.06.2023 11:59:55</t>
  </si>
  <si>
    <t>07.06.2023 11:59:56</t>
  </si>
  <si>
    <t>07.06.2023 11:59:58</t>
  </si>
  <si>
    <t>07.06.2023 12:00:59</t>
  </si>
  <si>
    <t>07.06.2023 12:01:01</t>
  </si>
  <si>
    <t>07.06.2023 12:01:02</t>
  </si>
  <si>
    <t>07.06.2023 12:01:39</t>
  </si>
  <si>
    <t>07.06.2023 12:01:42</t>
  </si>
  <si>
    <t>07.06.2023 12:02:15</t>
  </si>
  <si>
    <t>07.06.2023 12:02:17</t>
  </si>
  <si>
    <t>07.06.2023 12:02:18</t>
  </si>
  <si>
    <t>07.06.2023 12:02:20</t>
  </si>
  <si>
    <t>07.06.2023 12:02:21</t>
  </si>
  <si>
    <t>07.06.2023 12:02:24</t>
  </si>
  <si>
    <t>07.06.2023 12:02:26</t>
  </si>
  <si>
    <t>07.06.2023 12:02:27</t>
  </si>
  <si>
    <t>07.06.2023 12:02:30</t>
  </si>
  <si>
    <t>07.06.2023 12:02:32</t>
  </si>
  <si>
    <t>07.06.2023 12:02:33</t>
  </si>
  <si>
    <t>07.06.2023 12:02:35</t>
  </si>
  <si>
    <t>07.06.2023 12:02:36</t>
  </si>
  <si>
    <t>07.06.2023 12:02:38</t>
  </si>
  <si>
    <t>07.06.2023 12:02:39</t>
  </si>
  <si>
    <t>07.06.2023 12:02:41</t>
  </si>
  <si>
    <t>07.06.2023 12:02:42</t>
  </si>
  <si>
    <t>07.06.2023 12:02:44</t>
  </si>
  <si>
    <t>07.06.2023 12:02:45</t>
  </si>
  <si>
    <t>07.06.2023 12:02:47</t>
  </si>
  <si>
    <t>07.06.2023 12:02:48</t>
  </si>
  <si>
    <t>07.06.2023 12:03:12</t>
  </si>
  <si>
    <t>07.06.2023 12:03:13</t>
  </si>
  <si>
    <t>07.06.2023 12:03:15</t>
  </si>
  <si>
    <t>07.06.2023 12:03:44</t>
  </si>
  <si>
    <t>07.06.2023 12:03:46</t>
  </si>
  <si>
    <t>07.06.2023 12:03:47</t>
  </si>
  <si>
    <t>07.06.2023 12:04:35</t>
  </si>
  <si>
    <t>07.06.2023 12:04:37</t>
  </si>
  <si>
    <t>07.06.2023 12:06:27</t>
  </si>
  <si>
    <t>07.06.2023 12:06:29</t>
  </si>
  <si>
    <t>07.06.2023 12:06:40</t>
  </si>
  <si>
    <t>07.06.2023 12:06:41</t>
  </si>
  <si>
    <t>07.06.2023 12:06:50</t>
  </si>
  <si>
    <t>07.06.2023 12:06:52</t>
  </si>
  <si>
    <t>07.06.2023 12:06:53</t>
  </si>
  <si>
    <t>07.06.2023 12:07:23</t>
  </si>
  <si>
    <t>07.06.2023 12:07:24</t>
  </si>
  <si>
    <t>07.06.2023 12:07:26</t>
  </si>
  <si>
    <t>07.06.2023 12:07:27</t>
  </si>
  <si>
    <t>07.06.2023 12:07:43</t>
  </si>
  <si>
    <t>07.06.2023 12:07:44</t>
  </si>
  <si>
    <t>07.06.2023 12:07:46</t>
  </si>
  <si>
    <t>07.06.2023 12:07:49</t>
  </si>
  <si>
    <t>07.06.2023 12:08:07</t>
  </si>
  <si>
    <t>07.06.2023 12:08:58</t>
  </si>
  <si>
    <t>07.06.2023 12:09:00</t>
  </si>
  <si>
    <t>07.06.2023 12:09:04</t>
  </si>
  <si>
    <t>07.06.2023 12:09:06</t>
  </si>
  <si>
    <t>07.06.2023 12:09:07</t>
  </si>
  <si>
    <t>07.06.2023 12:09:09</t>
  </si>
  <si>
    <t>07.06.2023 12:09:10</t>
  </si>
  <si>
    <t>07.06.2023 12:09:12</t>
  </si>
  <si>
    <t>07.06.2023 12:09:19</t>
  </si>
  <si>
    <t>07.06.2023 12:09:21</t>
  </si>
  <si>
    <t>07.06.2023 12:10:23</t>
  </si>
  <si>
    <t>07.06.2023 12:10:24</t>
  </si>
  <si>
    <t>07.06.2023 12:10:26</t>
  </si>
  <si>
    <t>07.06.2023 12:11:52</t>
  </si>
  <si>
    <t>07.06.2023 12:11:53</t>
  </si>
  <si>
    <t>07.06.2023 12:11:55</t>
  </si>
  <si>
    <t>07.06.2023 12:11:56</t>
  </si>
  <si>
    <t>07.06.2023 12:11:58</t>
  </si>
  <si>
    <t>07.06.2023 12:12:50</t>
  </si>
  <si>
    <t>07.06.2023 12:12:52</t>
  </si>
  <si>
    <t>07.06.2023 12:14:12</t>
  </si>
  <si>
    <t>07.06.2023 12:14:13</t>
  </si>
  <si>
    <t>07.06.2023 12:14:15</t>
  </si>
  <si>
    <t>07.06.2023 12:14:21</t>
  </si>
  <si>
    <t>07.06.2023 12:14:49</t>
  </si>
  <si>
    <t>07.06.2023 12:14:50</t>
  </si>
  <si>
    <t>07.06.2023 12:14:53</t>
  </si>
  <si>
    <t>07.06.2023 12:14:55</t>
  </si>
  <si>
    <t>07.06.2023 12:14:56</t>
  </si>
  <si>
    <t>07.06.2023 12:15:08</t>
  </si>
  <si>
    <t>07.06.2023 12:15:10</t>
  </si>
  <si>
    <t>07.06.2023 12:15:11</t>
  </si>
  <si>
    <t>07.06.2023 12:15:14</t>
  </si>
  <si>
    <t>07.06.2023 12:15:24</t>
  </si>
  <si>
    <t>07.06.2023 12:15:25</t>
  </si>
  <si>
    <t>07.06.2023 12:15:34</t>
  </si>
  <si>
    <t>07.06.2023 12:15:36</t>
  </si>
  <si>
    <t>07.06.2023 12:15:56</t>
  </si>
  <si>
    <t>07.06.2023 12:15:57</t>
  </si>
  <si>
    <t>07.06.2023 12:15:59</t>
  </si>
  <si>
    <t>07.06.2023 12:16:08</t>
  </si>
  <si>
    <t>07.06.2023 12:16:09</t>
  </si>
  <si>
    <t>07.06.2023 12:16:11</t>
  </si>
  <si>
    <t>07.06.2023 12:16:23</t>
  </si>
  <si>
    <t>07.06.2023 12:16:25</t>
  </si>
  <si>
    <t>07.06.2023 12:18:20</t>
  </si>
  <si>
    <t>07.06.2023 12:18:21</t>
  </si>
  <si>
    <t>07.06.2023 12:18:23</t>
  </si>
  <si>
    <t>07.06.2023 12:18:29</t>
  </si>
  <si>
    <t>07.06.2023 12:18:30</t>
  </si>
  <si>
    <t>07.06.2023 12:19:37</t>
  </si>
  <si>
    <t>07.06.2023 12:19:38</t>
  </si>
  <si>
    <t>07.06.2023 12:20:01</t>
  </si>
  <si>
    <t>07.06.2023 12:20:03</t>
  </si>
  <si>
    <t>07.06.2023 12:20:26</t>
  </si>
  <si>
    <t>07.06.2023 12:20:27</t>
  </si>
  <si>
    <t>07.06.2023 12:20:29</t>
  </si>
  <si>
    <t>07.06.2023 12:22:20</t>
  </si>
  <si>
    <t>07.06.2023 12:22:21</t>
  </si>
  <si>
    <t>07.06.2023 12:22:49</t>
  </si>
  <si>
    <t>07.06.2023 12:22:50</t>
  </si>
  <si>
    <t>07.06.2023 12:23:21</t>
  </si>
  <si>
    <t>07.06.2023 12:23:23</t>
  </si>
  <si>
    <t>07.06.2023 12:23:24</t>
  </si>
  <si>
    <t>07.06.2023 12:23:26</t>
  </si>
  <si>
    <t>07.06.2023 12:24:27</t>
  </si>
  <si>
    <t>07.06.2023 12:25:04</t>
  </si>
  <si>
    <t>07.06.2023 12:25:06</t>
  </si>
  <si>
    <t>07.06.2023 12:25:07</t>
  </si>
  <si>
    <t>07.06.2023 12:25:09</t>
  </si>
  <si>
    <t>07.06.2023 12:25:10</t>
  </si>
  <si>
    <t>07.06.2023 12:25:12</t>
  </si>
  <si>
    <t>07.06.2023 12:25:19</t>
  </si>
  <si>
    <t>07.06.2023 12:25:21</t>
  </si>
  <si>
    <t>07.06.2023 12:25:44</t>
  </si>
  <si>
    <t>07.06.2023 12:25:54</t>
  </si>
  <si>
    <t>07.06.2023 12:25:56</t>
  </si>
  <si>
    <t>07.06.2023 12:25:57</t>
  </si>
  <si>
    <t>07.06.2023 12:25:59</t>
  </si>
  <si>
    <t>07.06.2023 12:26:00</t>
  </si>
  <si>
    <t>07.06.2023 12:26:02</t>
  </si>
  <si>
    <t>07.06.2023 12:26:04</t>
  </si>
  <si>
    <t>07.06.2023 12:26:08</t>
  </si>
  <si>
    <t>07.06.2023 12:26:10</t>
  </si>
  <si>
    <t>07.06.2023 12:26:46</t>
  </si>
  <si>
    <t>07.06.2023 12:26:48</t>
  </si>
  <si>
    <t>07.06.2023 12:26:49</t>
  </si>
  <si>
    <t>07.06.2023 12:27:29</t>
  </si>
  <si>
    <t>07.06.2023 12:27:30</t>
  </si>
  <si>
    <t>07.06.2023 12:27:32</t>
  </si>
  <si>
    <t>07.06.2023 12:27:33</t>
  </si>
  <si>
    <t>07.06.2023 12:27:35</t>
  </si>
  <si>
    <t>07.06.2023 12:28:15</t>
  </si>
  <si>
    <t>07.06.2023 12:28:17</t>
  </si>
  <si>
    <t>07.06.2023 12:28:18</t>
  </si>
  <si>
    <t>07.06.2023 12:28:20</t>
  </si>
  <si>
    <t>07.06.2023 12:29:29</t>
  </si>
  <si>
    <t>07.06.2023 12:29:30</t>
  </si>
  <si>
    <t>07.06.2023 12:29:52</t>
  </si>
  <si>
    <t>07.06.2023 12:29:53</t>
  </si>
  <si>
    <t>07.06.2023 12:29:55</t>
  </si>
  <si>
    <t>07.06.2023 12:31:41</t>
  </si>
  <si>
    <t>07.06.2023 12:31:43</t>
  </si>
  <si>
    <t>07.06.2023 12:31:44</t>
  </si>
  <si>
    <t>07.06.2023 12:31:46</t>
  </si>
  <si>
    <t>07.06.2023 12:31:49</t>
  </si>
  <si>
    <t>07.06.2023 12:31:50</t>
  </si>
  <si>
    <t>07.06.2023 12:31:52</t>
  </si>
  <si>
    <t>07.06.2023 12:32:27</t>
  </si>
  <si>
    <t>07.06.2023 12:32:29</t>
  </si>
  <si>
    <t>07.06.2023 12:32:30</t>
  </si>
  <si>
    <t>07.06.2023 12:32:36</t>
  </si>
  <si>
    <t>07.06.2023 12:33:09</t>
  </si>
  <si>
    <t>07.06.2023 12:33:10</t>
  </si>
  <si>
    <t>07.06.2023 12:33:12</t>
  </si>
  <si>
    <t>07.06.2023 12:33:13</t>
  </si>
  <si>
    <t>07.06.2023 12:34:16</t>
  </si>
  <si>
    <t>07.06.2023 12:34:18</t>
  </si>
  <si>
    <t>07.06.2023 12:34:36</t>
  </si>
  <si>
    <t>07.06.2023 12:35:17</t>
  </si>
  <si>
    <t>07.06.2023 12:35:18</t>
  </si>
  <si>
    <t>07.06.2023 12:35:29</t>
  </si>
  <si>
    <t>07.06.2023 12:35:30</t>
  </si>
  <si>
    <t>07.06.2023 12:35:41</t>
  </si>
  <si>
    <t>07.06.2023 12:35:42</t>
  </si>
  <si>
    <t>07.06.2023 12:36:07</t>
  </si>
  <si>
    <t>07.06.2023 12:36:09</t>
  </si>
  <si>
    <t>07.06.2023 12:36:23</t>
  </si>
  <si>
    <t>07.06.2023 12:36:24</t>
  </si>
  <si>
    <t>07.06.2023 12:36:26</t>
  </si>
  <si>
    <t>07.06.2023 12:36:30</t>
  </si>
  <si>
    <t>07.06.2023 12:36:32</t>
  </si>
  <si>
    <t>07.06.2023 12:36:33</t>
  </si>
  <si>
    <t>07.06.2023 12:36:35</t>
  </si>
  <si>
    <t>07.06.2023 12:36:36</t>
  </si>
  <si>
    <t>07.06.2023 12:36:45</t>
  </si>
  <si>
    <t>07.06.2023 12:36:47</t>
  </si>
  <si>
    <t>07.06.2023 12:36:48</t>
  </si>
  <si>
    <t>07.06.2023 12:37:10</t>
  </si>
  <si>
    <t>07.06.2023 12:37:12</t>
  </si>
  <si>
    <t>07.06.2023 12:37:16</t>
  </si>
  <si>
    <t>07.06.2023 12:37:18</t>
  </si>
  <si>
    <t>07.06.2023 12:37:19</t>
  </si>
  <si>
    <t>07.06.2023 12:37:56</t>
  </si>
  <si>
    <t>07.06.2023 12:37:58</t>
  </si>
  <si>
    <t>07.06.2023 12:37:59</t>
  </si>
  <si>
    <t>07.06.2023 12:38:01</t>
  </si>
  <si>
    <t>07.06.2023 12:38:07</t>
  </si>
  <si>
    <t>07.06.2023 12:38:10</t>
  </si>
  <si>
    <t>07.06.2023 12:38:11</t>
  </si>
  <si>
    <t>07.06.2023 12:38:13</t>
  </si>
  <si>
    <t>07.06.2023 12:38:36</t>
  </si>
  <si>
    <t>07.06.2023 12:38:37</t>
  </si>
  <si>
    <t>07.06.2023 12:39:17</t>
  </si>
  <si>
    <t>07.06.2023 12:39:18</t>
  </si>
  <si>
    <t>07.06.2023 12:39:35</t>
  </si>
  <si>
    <t>07.06.2023 12:39:36</t>
  </si>
  <si>
    <t>07.06.2023 12:40:34</t>
  </si>
  <si>
    <t>07.06.2023 12:40:35</t>
  </si>
  <si>
    <t>07.06.2023 12:40:37</t>
  </si>
  <si>
    <t>07.06.2023 12:40:40</t>
  </si>
  <si>
    <t>07.06.2023 12:40:43</t>
  </si>
  <si>
    <t>07.06.2023 12:40:44</t>
  </si>
  <si>
    <t>07.06.2023 12:40:46</t>
  </si>
  <si>
    <t>07.06.2023 12:40:47</t>
  </si>
  <si>
    <t>07.06.2023 12:41:10</t>
  </si>
  <si>
    <t>07.06.2023 12:41:16</t>
  </si>
  <si>
    <t>07.06.2023 12:41:18</t>
  </si>
  <si>
    <t>07.06.2023 12:41:19</t>
  </si>
  <si>
    <t>07.06.2023 12:41:33</t>
  </si>
  <si>
    <t>07.06.2023 12:41:35</t>
  </si>
  <si>
    <t>07.06.2023 12:41:36</t>
  </si>
  <si>
    <t>07.06.2023 12:41:38</t>
  </si>
  <si>
    <t>07.06.2023 12:41:39</t>
  </si>
  <si>
    <t>07.06.2023 12:42:18</t>
  </si>
  <si>
    <t>07.06.2023 12:42:20</t>
  </si>
  <si>
    <t>07.06.2023 12:42:21</t>
  </si>
  <si>
    <t>07.06.2023 12:45:10</t>
  </si>
  <si>
    <t>07.06.2023 12:45:12</t>
  </si>
  <si>
    <t>07.06.2023 12:45:13</t>
  </si>
  <si>
    <t>07.06.2023 12:45:18</t>
  </si>
  <si>
    <t>07.06.2023 12:45:19</t>
  </si>
  <si>
    <t>07.06.2023 12:45:21</t>
  </si>
  <si>
    <t>07.06.2023 12:45:22</t>
  </si>
  <si>
    <t>07.06.2023 12:47:52</t>
  </si>
  <si>
    <t>07.06.2023 12:47:54</t>
  </si>
  <si>
    <t>07.06.2023 12:47:55</t>
  </si>
  <si>
    <t>07.06.2023 12:47:57</t>
  </si>
  <si>
    <t>07.06.2023 12:49:15</t>
  </si>
  <si>
    <t>07.06.2023 12:49:17</t>
  </si>
  <si>
    <t>07.06.2023 12:49:21</t>
  </si>
  <si>
    <t>07.06.2023 12:49:23</t>
  </si>
  <si>
    <t>07.06.2023 12:50:12</t>
  </si>
  <si>
    <t>07.06.2023 12:50:13</t>
  </si>
  <si>
    <t>07.06.2023 12:50:15</t>
  </si>
  <si>
    <t>07.06.2023 12:50:23</t>
  </si>
  <si>
    <t>07.06.2023 12:50:24</t>
  </si>
  <si>
    <t>07.06.2023 12:51:14</t>
  </si>
  <si>
    <t>07.06.2023 12:51:15</t>
  </si>
  <si>
    <t>07.06.2023 12:51:18</t>
  </si>
  <si>
    <t>07.06.2023 12:51:19</t>
  </si>
  <si>
    <t>07.06.2023 12:51:21</t>
  </si>
  <si>
    <t>07.06.2023 12:51:24</t>
  </si>
  <si>
    <t>07.06.2023 12:51:25</t>
  </si>
  <si>
    <t>07.06.2023 12:53:01</t>
  </si>
  <si>
    <t>07.06.2023 12:53:03</t>
  </si>
  <si>
    <t>07.06.2023 12:53:04</t>
  </si>
  <si>
    <t>07.06.2023 12:53:06</t>
  </si>
  <si>
    <t>07.06.2023 12:53:07</t>
  </si>
  <si>
    <t>07.06.2023 12:53:09</t>
  </si>
  <si>
    <t>07.06.2023 12:53:10</t>
  </si>
  <si>
    <t>07.06.2023 12:53:12</t>
  </si>
  <si>
    <t>07.06.2023 12:53:13</t>
  </si>
  <si>
    <t>07.06.2023 12:53:15</t>
  </si>
  <si>
    <t>07.06.2023 12:53:16</t>
  </si>
  <si>
    <t>07.06.2023 12:53:18</t>
  </si>
  <si>
    <t>07.06.2023 12:53:24</t>
  </si>
  <si>
    <t>07.06.2023 12:53:25</t>
  </si>
  <si>
    <t>07.06.2023 12:53:27</t>
  </si>
  <si>
    <t>07.06.2023 12:53:51</t>
  </si>
  <si>
    <t>07.06.2023 12:53:53</t>
  </si>
  <si>
    <t>07.06.2023 12:53:54</t>
  </si>
  <si>
    <t>07.06.2023 12:53:59</t>
  </si>
  <si>
    <t>07.06.2023 12:54:00</t>
  </si>
  <si>
    <t>07.06.2023 12:55:07</t>
  </si>
  <si>
    <t>07.06.2023 12:55:26</t>
  </si>
  <si>
    <t>07.06.2023 12:55:27</t>
  </si>
  <si>
    <t>07.06.2023 12:55:29</t>
  </si>
  <si>
    <t>07.06.2023 12:55:52</t>
  </si>
  <si>
    <t>07.06.2023 12:55:53</t>
  </si>
  <si>
    <t>07.06.2023 12:55:55</t>
  </si>
  <si>
    <t>07.06.2023 12:55:56</t>
  </si>
  <si>
    <t>07.06.2023 12:56:12</t>
  </si>
  <si>
    <t>07.06.2023 12:56:13</t>
  </si>
  <si>
    <t>07.06.2023 12:56:21</t>
  </si>
  <si>
    <t>07.06.2023 12:56:22</t>
  </si>
  <si>
    <t>07.06.2023 12:56:56</t>
  </si>
  <si>
    <t>07.06.2023 12:56:57</t>
  </si>
  <si>
    <t>07.06.2023 12:57:08</t>
  </si>
  <si>
    <t>07.06.2023 12:57:10</t>
  </si>
  <si>
    <t>07.06.2023 12:57:11</t>
  </si>
  <si>
    <t>07.06.2023 12:57:39</t>
  </si>
  <si>
    <t>07.06.2023 12:57:40</t>
  </si>
  <si>
    <t>07.06.2023 12:57:42</t>
  </si>
  <si>
    <t>07.06.2023 12:58:32</t>
  </si>
  <si>
    <t>07.06.2023 12:59:47</t>
  </si>
  <si>
    <t>07.06.2023 12:59:49</t>
  </si>
  <si>
    <t>07.06.2023 12:59:50</t>
  </si>
  <si>
    <t>07.06.2023 12:59:52</t>
  </si>
  <si>
    <t>07.06.2023 12:59:53</t>
  </si>
  <si>
    <t>07.06.2023 12:59:55</t>
  </si>
  <si>
    <t>07.06.2023 12:59:56</t>
  </si>
  <si>
    <t>07.06.2023 13:01:35</t>
  </si>
  <si>
    <t>07.06.2023 13:01:37</t>
  </si>
  <si>
    <t>07.06.2023 13:01:38</t>
  </si>
  <si>
    <t>07.06.2023 13:01:52</t>
  </si>
  <si>
    <t>07.06.2023 13:01:53</t>
  </si>
  <si>
    <t>07.06.2023 13:02:34</t>
  </si>
  <si>
    <t>07.06.2023 13:02:35</t>
  </si>
  <si>
    <t>07.06.2023 13:02:37</t>
  </si>
  <si>
    <t>07.06.2023 13:02:38</t>
  </si>
  <si>
    <t>07.06.2023 13:02:47</t>
  </si>
  <si>
    <t>07.06.2023 13:02:59</t>
  </si>
  <si>
    <t>07.06.2023 13:04:04</t>
  </si>
  <si>
    <t>07.06.2023 13:04:06</t>
  </si>
  <si>
    <t>07.06.2023 13:04:07</t>
  </si>
  <si>
    <t>07.06.2023 13:04:12</t>
  </si>
  <si>
    <t>07.06.2023 13:04:13</t>
  </si>
  <si>
    <t>07.06.2023 13:05:04</t>
  </si>
  <si>
    <t>07.06.2023 13:05:06</t>
  </si>
  <si>
    <t>07.06.2023 13:06:29</t>
  </si>
  <si>
    <t>07.06.2023 13:06:30</t>
  </si>
  <si>
    <t>07.06.2023 13:06:32</t>
  </si>
  <si>
    <t>07.06.2023 13:06:33</t>
  </si>
  <si>
    <t>07.06.2023 13:06:35</t>
  </si>
  <si>
    <t>07.06.2023 13:06:49</t>
  </si>
  <si>
    <t>07.06.2023 13:06:50</t>
  </si>
  <si>
    <t>07.06.2023 13:07:26</t>
  </si>
  <si>
    <t>07.06.2023 13:07:27</t>
  </si>
  <si>
    <t>07.06.2023 13:07:29</t>
  </si>
  <si>
    <t>07.06.2023 13:07:30</t>
  </si>
  <si>
    <t>07.06.2023 13:07:32</t>
  </si>
  <si>
    <t>07.06.2023 13:07:33</t>
  </si>
  <si>
    <t>07.06.2023 13:07:35</t>
  </si>
  <si>
    <t>07.06.2023 13:07:36</t>
  </si>
  <si>
    <t>07.06.2023 13:08:04</t>
  </si>
  <si>
    <t>07.06.2023 13:08:06</t>
  </si>
  <si>
    <t>07.06.2023 13:08:50</t>
  </si>
  <si>
    <t>07.06.2023 13:09:23</t>
  </si>
  <si>
    <t>07.06.2023 13:09:24</t>
  </si>
  <si>
    <t>07.06.2023 13:09:26</t>
  </si>
  <si>
    <t>07.06.2023 13:09:27</t>
  </si>
  <si>
    <t>07.06.2023 13:09:36</t>
  </si>
  <si>
    <t>07.06.2023 13:09:38</t>
  </si>
  <si>
    <t>07.06.2023 13:09:39</t>
  </si>
  <si>
    <t>07.06.2023 13:09:42</t>
  </si>
  <si>
    <t>07.06.2023 13:09:44</t>
  </si>
  <si>
    <t>07.06.2023 13:11:30</t>
  </si>
  <si>
    <t>07.06.2023 13:11:32</t>
  </si>
  <si>
    <t>07.06.2023 13:11:35</t>
  </si>
  <si>
    <t>07.06.2023 13:11:36</t>
  </si>
  <si>
    <t>07.06.2023 13:12:58</t>
  </si>
  <si>
    <t>07.06.2023 13:13:00</t>
  </si>
  <si>
    <t>07.06.2023 13:15:17</t>
  </si>
  <si>
    <t>07.06.2023 13:16:15</t>
  </si>
  <si>
    <t>07.06.2023 13:16:17</t>
  </si>
  <si>
    <t>07.06.2023 13:17:29</t>
  </si>
  <si>
    <t>07.06.2023 13:17:30</t>
  </si>
  <si>
    <t>07.06.2023 13:17:32</t>
  </si>
  <si>
    <t>07.06.2023 13:17:33</t>
  </si>
  <si>
    <t>07.06.2023 13:18:20</t>
  </si>
  <si>
    <t>07.06.2023 13:18:21</t>
  </si>
  <si>
    <t>07.06.2023 13:19:00</t>
  </si>
  <si>
    <t>07.06.2023 13:19:01</t>
  </si>
  <si>
    <t>07.06.2023 13:19:44</t>
  </si>
  <si>
    <t>07.06.2023 13:19:46</t>
  </si>
  <si>
    <t>07.06.2023 13:19:47</t>
  </si>
  <si>
    <t>07.06.2023 13:19:50</t>
  </si>
  <si>
    <t>07.06.2023 13:19:52</t>
  </si>
  <si>
    <t>07.06.2023 13:21:29</t>
  </si>
  <si>
    <t>07.06.2023 13:21:30</t>
  </si>
  <si>
    <t>07.06.2023 13:22:13</t>
  </si>
  <si>
    <t>07.06.2023 13:22:15</t>
  </si>
  <si>
    <t>07.06.2023 13:22:40</t>
  </si>
  <si>
    <t>07.06.2023 13:22:41</t>
  </si>
  <si>
    <t>07.06.2023 13:22:43</t>
  </si>
  <si>
    <t>07.06.2023 13:23:55</t>
  </si>
  <si>
    <t>07.06.2023 13:23:57</t>
  </si>
  <si>
    <t>07.06.2023 13:24:12</t>
  </si>
  <si>
    <t>07.06.2023 13:24:13</t>
  </si>
  <si>
    <t>07.06.2023 13:24:15</t>
  </si>
  <si>
    <t>07.06.2023 13:24:16</t>
  </si>
  <si>
    <t>07.06.2023 13:24:29</t>
  </si>
  <si>
    <t>07.06.2023 13:25:17</t>
  </si>
  <si>
    <t>07.06.2023 13:25:20</t>
  </si>
  <si>
    <t>07.06.2023 13:25:33</t>
  </si>
  <si>
    <t>07.06.2023 13:25:35</t>
  </si>
  <si>
    <t>07.06.2023 13:25:36</t>
  </si>
  <si>
    <t>07.06.2023 13:25:46</t>
  </si>
  <si>
    <t>07.06.2023 13:25:47</t>
  </si>
  <si>
    <t>07.06.2023 13:25:49</t>
  </si>
  <si>
    <t>07.06.2023 13:26:06</t>
  </si>
  <si>
    <t>07.06.2023 13:26:07</t>
  </si>
  <si>
    <t>07.06.2023 13:26:09</t>
  </si>
  <si>
    <t>07.06.2023 13:26:10</t>
  </si>
  <si>
    <t>07.06.2023 13:26:12</t>
  </si>
  <si>
    <t>07.06.2023 13:26:13</t>
  </si>
  <si>
    <t>07.06.2023 13:26:35</t>
  </si>
  <si>
    <t>07.06.2023 13:26:36</t>
  </si>
  <si>
    <t>07.06.2023 13:27:06</t>
  </si>
  <si>
    <t>07.06.2023 13:27:15</t>
  </si>
  <si>
    <t>07.06.2023 13:27:16</t>
  </si>
  <si>
    <t>07.06.2023 13:30:40</t>
  </si>
  <si>
    <t>07.06.2023 13:30:41</t>
  </si>
  <si>
    <t>07.06.2023 13:31:13</t>
  </si>
  <si>
    <t>07.06.2023 13:31:15</t>
  </si>
  <si>
    <t>07.06.2023 13:31:16</t>
  </si>
  <si>
    <t>07.06.2023 13:31:41</t>
  </si>
  <si>
    <t>07.06.2023 13:31:43</t>
  </si>
  <si>
    <t>07.06.2023 13:31:44</t>
  </si>
  <si>
    <t>07.06.2023 13:32:13</t>
  </si>
  <si>
    <t>07.06.2023 13:32:15</t>
  </si>
  <si>
    <t>07.06.2023 13:32:44</t>
  </si>
  <si>
    <t>07.06.2023 13:32:46</t>
  </si>
  <si>
    <t>07.06.2023 13:36:07</t>
  </si>
  <si>
    <t>07.06.2023 13:36:09</t>
  </si>
  <si>
    <t>07.06.2023 13:36:10</t>
  </si>
  <si>
    <t>07.06.2023 13:37:17</t>
  </si>
  <si>
    <t>07.06.2023 13:37:18</t>
  </si>
  <si>
    <t>07.06.2023 13:37:20</t>
  </si>
  <si>
    <t>07.06.2023 13:37:24</t>
  </si>
  <si>
    <t>07.06.2023 13:37:26</t>
  </si>
  <si>
    <t>07.06.2023 13:37:27</t>
  </si>
  <si>
    <t>07.06.2023 13:39:27</t>
  </si>
  <si>
    <t>07.06.2023 13:39:29</t>
  </si>
  <si>
    <t>07.06.2023 13:39:30</t>
  </si>
  <si>
    <t>07.06.2023 13:40:27</t>
  </si>
  <si>
    <t>07.06.2023 13:41:30</t>
  </si>
  <si>
    <t>07.06.2023 13:41:32</t>
  </si>
  <si>
    <t>07.06.2023 13:42:38</t>
  </si>
  <si>
    <t>07.06.2023 13:44:01</t>
  </si>
  <si>
    <t>07.06.2023 13:44:03</t>
  </si>
  <si>
    <t>07.06.2023 13:44:21</t>
  </si>
  <si>
    <t>07.06.2023 13:44:24</t>
  </si>
  <si>
    <t>07.06.2023 13:44:27</t>
  </si>
  <si>
    <t>07.06.2023 13:44:29</t>
  </si>
  <si>
    <t>07.06.2023 13:44:30</t>
  </si>
  <si>
    <t>07.06.2023 13:44:32</t>
  </si>
  <si>
    <t>07.06.2023 13:46:07</t>
  </si>
  <si>
    <t>07.06.2023 13:46:09</t>
  </si>
  <si>
    <t>07.06.2023 13:46:10</t>
  </si>
  <si>
    <t>07.06.2023 13:46:33</t>
  </si>
  <si>
    <t>07.06.2023 13:46:35</t>
  </si>
  <si>
    <t>07.06.2023 13:46:36</t>
  </si>
  <si>
    <t>07.06.2023 13:47:07</t>
  </si>
  <si>
    <t>07.06.2023 13:47:09</t>
  </si>
  <si>
    <t>07.06.2023 13:47:10</t>
  </si>
  <si>
    <t>07.06.2023 13:47:12</t>
  </si>
  <si>
    <t>07.06.2023 13:47:22</t>
  </si>
  <si>
    <t>07.06.2023 13:49:21</t>
  </si>
  <si>
    <t>07.06.2023 13:49:23</t>
  </si>
  <si>
    <t>07.06.2023 13:49:33</t>
  </si>
  <si>
    <t>07.06.2023 13:49:35</t>
  </si>
  <si>
    <t>07.06.2023 13:50:35</t>
  </si>
  <si>
    <t>07.06.2023 13:50:37</t>
  </si>
  <si>
    <t>07.06.2023 13:50:38</t>
  </si>
  <si>
    <t>07.06.2023 13:50:40</t>
  </si>
  <si>
    <t>07.06.2023 13:51:12</t>
  </si>
  <si>
    <t>07.06.2023 13:51:13</t>
  </si>
  <si>
    <t>07.06.2023 13:51:15</t>
  </si>
  <si>
    <t>07.06.2023 13:51:38</t>
  </si>
  <si>
    <t>07.06.2023 13:51:40</t>
  </si>
  <si>
    <t>07.06.2023 13:51:41</t>
  </si>
  <si>
    <t>07.06.2023 13:52:09</t>
  </si>
  <si>
    <t>07.06.2023 13:52:10</t>
  </si>
  <si>
    <t>07.06.2023 13:52:12</t>
  </si>
  <si>
    <t>07.06.2023 13:53:57</t>
  </si>
  <si>
    <t>07.06.2023 13:55:09</t>
  </si>
  <si>
    <t>07.06.2023 13:55:10</t>
  </si>
  <si>
    <t>07.06.2023 13:55:12</t>
  </si>
  <si>
    <t>07.06.2023 13:55:44</t>
  </si>
  <si>
    <t>07.06.2023 13:55:46</t>
  </si>
  <si>
    <t>07.06.2023 13:58:21</t>
  </si>
  <si>
    <t>07.06.2023 13:58:23</t>
  </si>
  <si>
    <t>07.06.2023 13:59:20</t>
  </si>
  <si>
    <t>07.06.2023 13:59:21</t>
  </si>
  <si>
    <t>07.06.2023 13:59:23</t>
  </si>
  <si>
    <t>07.06.2023 13:59:44</t>
  </si>
  <si>
    <t>07.06.2023 13:59:46</t>
  </si>
  <si>
    <t>07.06.2023 14:00:32</t>
  </si>
  <si>
    <t>07.06.2023 14:00:33</t>
  </si>
  <si>
    <t>07.06.2023 14:01:41</t>
  </si>
  <si>
    <t>07.06.2023 14:01:43</t>
  </si>
  <si>
    <t>07.06.2023 14:01:44</t>
  </si>
  <si>
    <t>07.06.2023 14:01:53</t>
  </si>
  <si>
    <t>07.06.2023 14:01:55</t>
  </si>
  <si>
    <t>07.06.2023 14:01:58</t>
  </si>
  <si>
    <t>07.06.2023 14:02:24</t>
  </si>
  <si>
    <t>07.06.2023 14:02:26</t>
  </si>
  <si>
    <t>07.06.2023 14:02:27</t>
  </si>
  <si>
    <t>07.06.2023 14:03:23</t>
  </si>
  <si>
    <t>07.06.2023 14:03:24</t>
  </si>
  <si>
    <t>07.06.2023 14:03:26</t>
  </si>
  <si>
    <t>07.06.2023 14:04:52</t>
  </si>
  <si>
    <t>07.06.2023 14:04:54</t>
  </si>
  <si>
    <t>07.06.2023 14:05:10</t>
  </si>
  <si>
    <t>07.06.2023 14:07:07</t>
  </si>
  <si>
    <t>07.06.2023 14:07:09</t>
  </si>
  <si>
    <t>07.06.2023 14:07:10</t>
  </si>
  <si>
    <t>07.06.2023 14:07:58</t>
  </si>
  <si>
    <t>07.06.2023 14:08:00</t>
  </si>
  <si>
    <t>07.06.2023 14:08:01</t>
  </si>
  <si>
    <t>07.06.2023 14:08:12</t>
  </si>
  <si>
    <t>07.06.2023 14:08:13</t>
  </si>
  <si>
    <t>07.06.2023 14:08:15</t>
  </si>
  <si>
    <t>07.06.2023 14:08:55</t>
  </si>
  <si>
    <t>07.06.2023 14:08:56</t>
  </si>
  <si>
    <t>07.06.2023 14:09:05</t>
  </si>
  <si>
    <t>07.06.2023 14:09:07</t>
  </si>
  <si>
    <t>07.06.2023 14:09:21</t>
  </si>
  <si>
    <t>07.06.2023 14:09:22</t>
  </si>
  <si>
    <t>07.06.2023 14:10:54</t>
  </si>
  <si>
    <t>07.06.2023 14:10:55</t>
  </si>
  <si>
    <t>07.06.2023 14:11:00</t>
  </si>
  <si>
    <t>07.06.2023 14:11:01</t>
  </si>
  <si>
    <t>07.06.2023 14:11:26</t>
  </si>
  <si>
    <t>07.06.2023 14:11:27</t>
  </si>
  <si>
    <t>07.06.2023 14:12:29</t>
  </si>
  <si>
    <t>07.06.2023 14:12:30</t>
  </si>
  <si>
    <t>07.06.2023 14:12:37</t>
  </si>
  <si>
    <t>07.06.2023 14:12:38</t>
  </si>
  <si>
    <t>07.06.2023 14:14:00</t>
  </si>
  <si>
    <t>07.06.2023 14:14:01</t>
  </si>
  <si>
    <t>07.06.2023 14:14:58</t>
  </si>
  <si>
    <t>07.06.2023 14:15:12</t>
  </si>
  <si>
    <t>07.06.2023 14:15:15</t>
  </si>
  <si>
    <t>07.06.2023 14:15:19</t>
  </si>
  <si>
    <t>07.06.2023 14:15:21</t>
  </si>
  <si>
    <t>07.06.2023 14:15:22</t>
  </si>
  <si>
    <t>07.06.2023 14:16:10</t>
  </si>
  <si>
    <t>07.06.2023 14:16:58</t>
  </si>
  <si>
    <t>07.06.2023 14:17:00</t>
  </si>
  <si>
    <t>07.06.2023 14:17:04</t>
  </si>
  <si>
    <t>07.06.2023 14:17:06</t>
  </si>
  <si>
    <t>07.06.2023 14:17:24</t>
  </si>
  <si>
    <t>07.06.2023 14:17:26</t>
  </si>
  <si>
    <t>07.06.2023 14:17:27</t>
  </si>
  <si>
    <t>07.06.2023 14:17:29</t>
  </si>
  <si>
    <t>07.06.2023 14:17:49</t>
  </si>
  <si>
    <t>07.06.2023 14:17:50</t>
  </si>
  <si>
    <t>07.06.2023 14:18:54</t>
  </si>
  <si>
    <t>07.06.2023 14:18:55</t>
  </si>
  <si>
    <t>07.06.2023 14:18:58</t>
  </si>
  <si>
    <t>07.06.2023 14:19:00</t>
  </si>
  <si>
    <t>07.06.2023 14:19:01</t>
  </si>
  <si>
    <t>07.06.2023 14:19:04</t>
  </si>
  <si>
    <t>07.06.2023 14:19:36</t>
  </si>
  <si>
    <t>07.06.2023 14:19:38</t>
  </si>
  <si>
    <t>07.06.2023 14:19:39</t>
  </si>
  <si>
    <t>07.06.2023 14:20:43</t>
  </si>
  <si>
    <t>07.06.2023 14:20:44</t>
  </si>
  <si>
    <t>07.06.2023 14:22:06</t>
  </si>
  <si>
    <t>07.06.2023 14:22:07</t>
  </si>
  <si>
    <t>07.06.2023 14:22:09</t>
  </si>
  <si>
    <t>07.06.2023 14:22:16</t>
  </si>
  <si>
    <t>07.06.2023 14:22:18</t>
  </si>
  <si>
    <t>07.06.2023 14:22:24</t>
  </si>
  <si>
    <t>07.06.2023 14:22:25</t>
  </si>
  <si>
    <t>07.06.2023 14:23:09</t>
  </si>
  <si>
    <t>07.06.2023 14:23:10</t>
  </si>
  <si>
    <t>07.06.2023 14:23:12</t>
  </si>
  <si>
    <t>07.06.2023 14:23:16</t>
  </si>
  <si>
    <t>07.06.2023 14:23:19</t>
  </si>
  <si>
    <t>07.06.2023 14:23:21</t>
  </si>
  <si>
    <t>07.06.2023 14:23:35</t>
  </si>
  <si>
    <t>07.06.2023 14:23:36</t>
  </si>
  <si>
    <t>07.06.2023 14:24:09</t>
  </si>
  <si>
    <t>07.06.2023 14:24:10</t>
  </si>
  <si>
    <t>07.06.2023 14:24:32</t>
  </si>
  <si>
    <t>07.06.2023 14:24:33</t>
  </si>
  <si>
    <t>07.06.2023 14:25:17</t>
  </si>
  <si>
    <t>07.06.2023 14:25:18</t>
  </si>
  <si>
    <t>07.06.2023 14:25:20</t>
  </si>
  <si>
    <t>07.06.2023 14:25:21</t>
  </si>
  <si>
    <t>07.06.2023 14:25:23</t>
  </si>
  <si>
    <t>07.06.2023 14:26:12</t>
  </si>
  <si>
    <t>07.06.2023 14:26:13</t>
  </si>
  <si>
    <t>07.06.2023 14:26:15</t>
  </si>
  <si>
    <t>07.06.2023 14:26:16</t>
  </si>
  <si>
    <t>07.06.2023 14:26:18</t>
  </si>
  <si>
    <t>07.06.2023 14:26:39</t>
  </si>
  <si>
    <t>07.06.2023 14:26:41</t>
  </si>
  <si>
    <t>07.06.2023 14:26:42</t>
  </si>
  <si>
    <t>07.06.2023 14:26:44</t>
  </si>
  <si>
    <t>07.06.2023 14:27:20</t>
  </si>
  <si>
    <t>07.06.2023 14:27:21</t>
  </si>
  <si>
    <t>07.06.2023 14:28:30</t>
  </si>
  <si>
    <t>07.06.2023 14:28:32</t>
  </si>
  <si>
    <t>07.06.2023 14:28:35</t>
  </si>
  <si>
    <t>07.06.2023 14:28:36</t>
  </si>
  <si>
    <t>07.06.2023 14:28:38</t>
  </si>
  <si>
    <t>07.06.2023 14:28:59</t>
  </si>
  <si>
    <t>07.06.2023 14:29:01</t>
  </si>
  <si>
    <t>07.06.2023 14:29:02</t>
  </si>
  <si>
    <t>07.06.2023 14:29:30</t>
  </si>
  <si>
    <t>07.06.2023 14:29:32</t>
  </si>
  <si>
    <t>07.06.2023 14:29:45</t>
  </si>
  <si>
    <t>07.06.2023 14:29:47</t>
  </si>
  <si>
    <t>07.06.2023 14:29:48</t>
  </si>
  <si>
    <t>07.06.2023 14:29:50</t>
  </si>
  <si>
    <t>07.06.2023 14:29:51</t>
  </si>
  <si>
    <t>07.06.2023 14:30:09</t>
  </si>
  <si>
    <t>07.06.2023 14:30:10</t>
  </si>
  <si>
    <t>07.06.2023 14:32:21</t>
  </si>
  <si>
    <t>07.06.2023 14:32:23</t>
  </si>
  <si>
    <t>07.06.2023 14:32:24</t>
  </si>
  <si>
    <t>07.06.2023 14:32:27</t>
  </si>
  <si>
    <t>07.06.2023 14:32:29</t>
  </si>
  <si>
    <t>07.06.2023 14:32:38</t>
  </si>
  <si>
    <t>07.06.2023 14:33:12</t>
  </si>
  <si>
    <t>07.06.2023 14:33:13</t>
  </si>
  <si>
    <t>07.06.2023 14:33:15</t>
  </si>
  <si>
    <t>07.06.2023 14:33:16</t>
  </si>
  <si>
    <t>07.06.2023 14:33:19</t>
  </si>
  <si>
    <t>07.06.2023 14:33:21</t>
  </si>
  <si>
    <t>07.06.2023 14:33:22</t>
  </si>
  <si>
    <t>07.06.2023 14:33:33</t>
  </si>
  <si>
    <t>07.06.2023 14:33:35</t>
  </si>
  <si>
    <t>07.06.2023 14:33:36</t>
  </si>
  <si>
    <t>07.06.2023 14:33:38</t>
  </si>
  <si>
    <t>07.06.2023 14:33:39</t>
  </si>
  <si>
    <t>07.06.2023 14:33:56</t>
  </si>
  <si>
    <t>07.06.2023 14:33:57</t>
  </si>
  <si>
    <t>07.06.2023 14:33:59</t>
  </si>
  <si>
    <t>07.06.2023 14:34:20</t>
  </si>
  <si>
    <t>07.06.2023 14:34:22</t>
  </si>
  <si>
    <t>07.06.2023 14:36:07</t>
  </si>
  <si>
    <t>07.06.2023 14:36:09</t>
  </si>
  <si>
    <t>07.06.2023 14:36:16</t>
  </si>
  <si>
    <t>07.06.2023 14:36:18</t>
  </si>
  <si>
    <t>07.06.2023 14:36:19</t>
  </si>
  <si>
    <t>07.06.2023 14:36:32</t>
  </si>
  <si>
    <t>07.06.2023 14:36:33</t>
  </si>
  <si>
    <t>07.06.2023 14:36:35</t>
  </si>
  <si>
    <t>07.06.2023 14:36:50</t>
  </si>
  <si>
    <t>07.06.2023 14:36:51</t>
  </si>
  <si>
    <t>07.06.2023 14:36:53</t>
  </si>
  <si>
    <t>07.06.2023 14:36:54</t>
  </si>
  <si>
    <t>07.06.2023 14:36:56</t>
  </si>
  <si>
    <t>07.06.2023 14:36:57</t>
  </si>
  <si>
    <t>07.06.2023 14:36:59</t>
  </si>
  <si>
    <t>07.06.2023 14:37:00</t>
  </si>
  <si>
    <t>07.06.2023 14:37:11</t>
  </si>
  <si>
    <t>07.06.2023 14:37:13</t>
  </si>
  <si>
    <t>07.06.2023 14:37:29</t>
  </si>
  <si>
    <t>07.06.2023 14:37:31</t>
  </si>
  <si>
    <t>07.06.2023 14:39:13</t>
  </si>
  <si>
    <t>07.06.2023 14:39:15</t>
  </si>
  <si>
    <t>07.06.2023 14:39:24</t>
  </si>
  <si>
    <t>07.06.2023 14:39:26</t>
  </si>
  <si>
    <t>07.06.2023 14:39:35</t>
  </si>
  <si>
    <t>07.06.2023 14:39:36</t>
  </si>
  <si>
    <t>07.06.2023 14:39:38</t>
  </si>
  <si>
    <t>07.06.2023 14:39:59</t>
  </si>
  <si>
    <t>07.06.2023 14:40:01</t>
  </si>
  <si>
    <t>07.06.2023 14:40:02</t>
  </si>
  <si>
    <t>07.06.2023 14:42:30</t>
  </si>
  <si>
    <t>07.06.2023 14:42:32</t>
  </si>
  <si>
    <t>07.06.2023 14:42:35</t>
  </si>
  <si>
    <t>07.06.2023 14:42:36</t>
  </si>
  <si>
    <t>07.06.2023 14:42:59</t>
  </si>
  <si>
    <t>07.06.2023 14:43:01</t>
  </si>
  <si>
    <t>07.06.2023 14:43:02</t>
  </si>
  <si>
    <t>07.06.2023 14:43:30</t>
  </si>
  <si>
    <t>07.06.2023 14:43:32</t>
  </si>
  <si>
    <t>07.06.2023 14:43:33</t>
  </si>
  <si>
    <t>07.06.2023 14:43:38</t>
  </si>
  <si>
    <t>07.06.2023 14:43:39</t>
  </si>
  <si>
    <t>07.06.2023 14:43:41</t>
  </si>
  <si>
    <t>07.06.2023 14:43:54</t>
  </si>
  <si>
    <t>07.06.2023 14:43:56</t>
  </si>
  <si>
    <t>07.06.2023 14:43:58</t>
  </si>
  <si>
    <t>07.06.2023 14:44:04</t>
  </si>
  <si>
    <t>07.06.2023 14:44:07</t>
  </si>
  <si>
    <t>07.06.2023 14:45:23</t>
  </si>
  <si>
    <t>07.06.2023 14:45:24</t>
  </si>
  <si>
    <t>07.06.2023 14:45:26</t>
  </si>
  <si>
    <t>07.06.2023 14:45:27</t>
  </si>
  <si>
    <t>07.06.2023 14:45:29</t>
  </si>
  <si>
    <t>07.06.2023 14:45:38</t>
  </si>
  <si>
    <t>07.06.2023 14:45:41</t>
  </si>
  <si>
    <t>07.06.2023 14:45:42</t>
  </si>
  <si>
    <t>07.06.2023 14:45:44</t>
  </si>
  <si>
    <t>07.06.2023 14:45:55</t>
  </si>
  <si>
    <t>07.06.2023 14:45:56</t>
  </si>
  <si>
    <t>07.06.2023 14:45:58</t>
  </si>
  <si>
    <t>07.06.2023 14:45:59</t>
  </si>
  <si>
    <t>07.06.2023 14:46:04</t>
  </si>
  <si>
    <t>07.06.2023 14:46:05</t>
  </si>
  <si>
    <t>07.06.2023 14:46:07</t>
  </si>
  <si>
    <t>07.06.2023 14:46:10</t>
  </si>
  <si>
    <t>07.06.2023 14:46:11</t>
  </si>
  <si>
    <t>07.06.2023 14:46:17</t>
  </si>
  <si>
    <t>07.06.2023 14:46:19</t>
  </si>
  <si>
    <t>07.06.2023 14:46:20</t>
  </si>
  <si>
    <t>07.06.2023 14:46:22</t>
  </si>
  <si>
    <t>07.06.2023 14:46:23</t>
  </si>
  <si>
    <t>07.06.2023 14:47:24</t>
  </si>
  <si>
    <t>07.06.2023 14:47:26</t>
  </si>
  <si>
    <t>07.06.2023 14:47:47</t>
  </si>
  <si>
    <t>07.06.2023 14:47:49</t>
  </si>
  <si>
    <t>07.06.2023 14:48:13</t>
  </si>
  <si>
    <t>07.06.2023 14:48:15</t>
  </si>
  <si>
    <t>07.06.2023 14:48:19</t>
  </si>
  <si>
    <t>07.06.2023 14:48:21</t>
  </si>
  <si>
    <t>07.06.2023 14:48:22</t>
  </si>
  <si>
    <t>07.06.2023 14:48:24</t>
  </si>
  <si>
    <t>07.06.2023 14:48:36</t>
  </si>
  <si>
    <t>07.06.2023 14:48:38</t>
  </si>
  <si>
    <t>07.06.2023 14:49:58</t>
  </si>
  <si>
    <t>07.06.2023 14:50:00</t>
  </si>
  <si>
    <t>07.06.2023 14:50:10</t>
  </si>
  <si>
    <t>07.06.2023 14:50:12</t>
  </si>
  <si>
    <t>07.06.2023 14:50:13</t>
  </si>
  <si>
    <t>07.06.2023 14:51:03</t>
  </si>
  <si>
    <t>07.06.2023 14:51:04</t>
  </si>
  <si>
    <t>07.06.2023 14:51:06</t>
  </si>
  <si>
    <t>07.06.2023 14:51:19</t>
  </si>
  <si>
    <t>07.06.2023 14:51:21</t>
  </si>
  <si>
    <t>07.06.2023 14:53:04</t>
  </si>
  <si>
    <t>07.06.2023 14:53:06</t>
  </si>
  <si>
    <t>07.06.2023 14:53:07</t>
  </si>
  <si>
    <t>07.06.2023 14:53:09</t>
  </si>
  <si>
    <t>07.06.2023 14:53:10</t>
  </si>
  <si>
    <t>07.06.2023 14:53:21</t>
  </si>
  <si>
    <t>07.06.2023 14:53:25</t>
  </si>
  <si>
    <t>07.06.2023 14:53:27</t>
  </si>
  <si>
    <t>07.06.2023 14:53:35</t>
  </si>
  <si>
    <t>07.06.2023 14:53:36</t>
  </si>
  <si>
    <t>07.06.2023 14:53:42</t>
  </si>
  <si>
    <t>07.06.2023 14:53:44</t>
  </si>
  <si>
    <t>07.06.2023 14:53:45</t>
  </si>
  <si>
    <t>07.06.2023 14:53:53</t>
  </si>
  <si>
    <t>07.06.2023 14:53:54</t>
  </si>
  <si>
    <t>07.06.2023 14:54:01</t>
  </si>
  <si>
    <t>07.06.2023 14:54:03</t>
  </si>
  <si>
    <t>07.06.2023 14:54:04</t>
  </si>
  <si>
    <t>07.06.2023 14:54:19</t>
  </si>
  <si>
    <t>07.06.2023 14:54:21</t>
  </si>
  <si>
    <t>07.06.2023 14:55:55</t>
  </si>
  <si>
    <t>07.06.2023 14:55:57</t>
  </si>
  <si>
    <t>07.06.2023 14:55:58</t>
  </si>
  <si>
    <t>07.06.2023 14:56:15</t>
  </si>
  <si>
    <t>07.06.2023 14:56:17</t>
  </si>
  <si>
    <t>07.06.2023 14:56:18</t>
  </si>
  <si>
    <t>07.06.2023 14:57:32</t>
  </si>
  <si>
    <t>07.06.2023 14:57:33</t>
  </si>
  <si>
    <t>07.06.2023 14:57:35</t>
  </si>
  <si>
    <t>07.06.2023 14:59:00</t>
  </si>
  <si>
    <t>07.06.2023 14:59:01</t>
  </si>
  <si>
    <t>07.06.2023 14:59:03</t>
  </si>
  <si>
    <t>07.06.2023 14:59:04</t>
  </si>
  <si>
    <t>07.06.2023 14:59:06</t>
  </si>
  <si>
    <t>07.06.2023 14:59:07</t>
  </si>
  <si>
    <t>07.06.2023 14:59:21</t>
  </si>
  <si>
    <t>07.06.2023 14:59:22</t>
  </si>
  <si>
    <t>07.06.2023 14:59:24</t>
  </si>
  <si>
    <t>07.06.2023 15:00:06</t>
  </si>
  <si>
    <t>07.06.2023 15:00:07</t>
  </si>
  <si>
    <t>07.06.2023 15:00:09</t>
  </si>
  <si>
    <t>07.06.2023 15:00:46</t>
  </si>
  <si>
    <t>07.06.2023 15:00:47</t>
  </si>
  <si>
    <t>07.06.2023 15:02:04</t>
  </si>
  <si>
    <t>07.06.2023 15:02:06</t>
  </si>
  <si>
    <t>07.06.2023 15:02:07</t>
  </si>
  <si>
    <t>07.06.2023 15:02:15</t>
  </si>
  <si>
    <t>07.06.2023 15:02:16</t>
  </si>
  <si>
    <t>07.06.2023 15:02:18</t>
  </si>
  <si>
    <t>07.06.2023 15:02:49</t>
  </si>
  <si>
    <t>07.06.2023 15:02:50</t>
  </si>
  <si>
    <t>07.06.2023 15:02:52</t>
  </si>
  <si>
    <t>07.06.2023 15:02:53</t>
  </si>
  <si>
    <t>07.06.2023 15:03:04</t>
  </si>
  <si>
    <t>07.06.2023 15:03:06</t>
  </si>
  <si>
    <t>07.06.2023 15:03:07</t>
  </si>
  <si>
    <t>07.06.2023 15:03:43</t>
  </si>
  <si>
    <t>07.06.2023 15:03:44</t>
  </si>
  <si>
    <t>07.06.2023 15:03:46</t>
  </si>
  <si>
    <t>07.06.2023 15:05:52</t>
  </si>
  <si>
    <t>07.06.2023 15:05:54</t>
  </si>
  <si>
    <t>07.06.2023 15:05:55</t>
  </si>
  <si>
    <t>07.06.2023 15:06:18</t>
  </si>
  <si>
    <t>07.06.2023 15:06:20</t>
  </si>
  <si>
    <t>07.06.2023 15:06:23</t>
  </si>
  <si>
    <t>07.06.2023 15:07:58</t>
  </si>
  <si>
    <t>07.06.2023 15:08:00</t>
  </si>
  <si>
    <t>07.06.2023 15:08:01</t>
  </si>
  <si>
    <t>07.06.2023 15:08:54</t>
  </si>
  <si>
    <t>07.06.2023 15:08:57</t>
  </si>
  <si>
    <t>07.06.2023 15:09:29</t>
  </si>
  <si>
    <t>07.06.2023 15:09:30</t>
  </si>
  <si>
    <t>07.06.2023 15:09:32</t>
  </si>
  <si>
    <t>07.06.2023 15:09:43</t>
  </si>
  <si>
    <t>07.06.2023 15:09:44</t>
  </si>
  <si>
    <t>07.06.2023 15:09:53</t>
  </si>
  <si>
    <t>07.06.2023 15:09:55</t>
  </si>
  <si>
    <t>07.06.2023 15:10:17</t>
  </si>
  <si>
    <t>07.06.2023 15:10:18</t>
  </si>
  <si>
    <t>07.06.2023 15:10:47</t>
  </si>
  <si>
    <t>07.06.2023 15:10:49</t>
  </si>
  <si>
    <t>07.06.2023 15:11:21</t>
  </si>
  <si>
    <t>07.06.2023 15:11:24</t>
  </si>
  <si>
    <t>07.06.2023 15:11:26</t>
  </si>
  <si>
    <t>07.06.2023 15:11:32</t>
  </si>
  <si>
    <t>07.06.2023 15:11:33</t>
  </si>
  <si>
    <t>07.06.2023 15:11:41</t>
  </si>
  <si>
    <t>07.06.2023 15:11:43</t>
  </si>
  <si>
    <t>07.06.2023 15:11:44</t>
  </si>
  <si>
    <t>07.06.2023 15:11:46</t>
  </si>
  <si>
    <t>07.06.2023 15:11:47</t>
  </si>
  <si>
    <t>07.06.2023 15:11:49</t>
  </si>
  <si>
    <t>07.06.2023 15:12:17</t>
  </si>
  <si>
    <t>07.06.2023 15:12:18</t>
  </si>
  <si>
    <t>07.06.2023 15:12:20</t>
  </si>
  <si>
    <t>07.06.2023 15:13:44</t>
  </si>
  <si>
    <t>07.06.2023 15:13:46</t>
  </si>
  <si>
    <t>07.06.2023 15:13:47</t>
  </si>
  <si>
    <t>07.06.2023 15:13:49</t>
  </si>
  <si>
    <t>07.06.2023 15:13:53</t>
  </si>
  <si>
    <t>07.06.2023 15:13:55</t>
  </si>
  <si>
    <t>07.06.2023 15:13:58</t>
  </si>
  <si>
    <t>07.06.2023 15:13:59</t>
  </si>
  <si>
    <t>07.06.2023 15:14:08</t>
  </si>
  <si>
    <t>07.06.2023 15:14:10</t>
  </si>
  <si>
    <t>07.06.2023 15:14:11</t>
  </si>
  <si>
    <t>07.06.2023 15:14:13</t>
  </si>
  <si>
    <t>07.06.2023 15:14:14</t>
  </si>
  <si>
    <t>07.06.2023 15:14:16</t>
  </si>
  <si>
    <t>07.06.2023 15:14:24</t>
  </si>
  <si>
    <t>07.06.2023 15:14:25</t>
  </si>
  <si>
    <t>07.06.2023 15:14:27</t>
  </si>
  <si>
    <t>07.06.2023 15:14:28</t>
  </si>
  <si>
    <t>07.06.2023 15:14:31</t>
  </si>
  <si>
    <t>07.06.2023 15:14:33</t>
  </si>
  <si>
    <t>07.06.2023 15:14:34</t>
  </si>
  <si>
    <t>07.06.2023 15:14:36</t>
  </si>
  <si>
    <t>07.06.2023 15:14:37</t>
  </si>
  <si>
    <t>07.06.2023 15:14:51</t>
  </si>
  <si>
    <t>07.06.2023 15:14:52</t>
  </si>
  <si>
    <t>07.06.2023 15:14:54</t>
  </si>
  <si>
    <t>07.06.2023 15:14:55</t>
  </si>
  <si>
    <t>07.06.2023 15:14:57</t>
  </si>
  <si>
    <t>07.06.2023 15:14:58</t>
  </si>
  <si>
    <t>07.06.2023 15:15:01</t>
  </si>
  <si>
    <t>07.06.2023 15:15:03</t>
  </si>
  <si>
    <t>07.06.2023 15:15:14</t>
  </si>
  <si>
    <t>07.06.2023 15:15:15</t>
  </si>
  <si>
    <t>07.06.2023 15:15:29</t>
  </si>
  <si>
    <t>07.06.2023 15:15:30</t>
  </si>
  <si>
    <t>07.06.2023 15:15:32</t>
  </si>
  <si>
    <t>07.06.2023 15:17:03</t>
  </si>
  <si>
    <t>07.06.2023 15:17:21</t>
  </si>
  <si>
    <t>07.06.2023 15:17:23</t>
  </si>
  <si>
    <t>07.06.2023 15:17:24</t>
  </si>
  <si>
    <t>07.06.2023 15:17:26</t>
  </si>
  <si>
    <t>07.06.2023 15:17:27</t>
  </si>
  <si>
    <t>07.06.2023 15:18:54</t>
  </si>
  <si>
    <t>07.06.2023 15:18:55</t>
  </si>
  <si>
    <t>07.06.2023 15:19:32</t>
  </si>
  <si>
    <t>07.06.2023 15:19:33</t>
  </si>
  <si>
    <t>07.06.2023 15:19:35</t>
  </si>
  <si>
    <t>07.06.2023 15:19:56</t>
  </si>
  <si>
    <t>07.06.2023 15:19:58</t>
  </si>
  <si>
    <t>07.06.2023 15:19:59</t>
  </si>
  <si>
    <t>07.06.2023 15:20:18</t>
  </si>
  <si>
    <t>07.06.2023 15:20:33</t>
  </si>
  <si>
    <t>07.06.2023 15:20:35</t>
  </si>
  <si>
    <t>07.06.2023 15:20:36</t>
  </si>
  <si>
    <t>07.06.2023 15:20:48</t>
  </si>
  <si>
    <t>07.06.2023 15:20:50</t>
  </si>
  <si>
    <t>07.06.2023 15:21:23</t>
  </si>
  <si>
    <t>07.06.2023 15:21:24</t>
  </si>
  <si>
    <t>07.06.2023 15:21:26</t>
  </si>
  <si>
    <t>07.06.2023 15:21:29</t>
  </si>
  <si>
    <t>07.06.2023 15:21:30</t>
  </si>
  <si>
    <t>07.06.2023 15:21:50</t>
  </si>
  <si>
    <t>07.06.2023 15:21:52</t>
  </si>
  <si>
    <t>07.06.2023 15:21:53</t>
  </si>
  <si>
    <t>07.06.2023 15:22:23</t>
  </si>
  <si>
    <t>07.06.2023 15:22:30</t>
  </si>
  <si>
    <t>07.06.2023 15:22:32</t>
  </si>
  <si>
    <t>07.06.2023 15:23:06</t>
  </si>
  <si>
    <t>07.06.2023 15:23:07</t>
  </si>
  <si>
    <t>07.06.2023 15:23:09</t>
  </si>
  <si>
    <t>07.06.2023 15:23:10</t>
  </si>
  <si>
    <t>07.06.2023 15:24:47</t>
  </si>
  <si>
    <t>07.06.2023 15:24:49</t>
  </si>
  <si>
    <t>07.06.2023 15:24:50</t>
  </si>
  <si>
    <t>07.06.2023 15:25:01</t>
  </si>
  <si>
    <t>07.06.2023 15:25:03</t>
  </si>
  <si>
    <t>07.06.2023 15:25:04</t>
  </si>
  <si>
    <t>07.06.2023 15:25:46</t>
  </si>
  <si>
    <t>07.06.2023 15:25:47</t>
  </si>
  <si>
    <t>07.06.2023 15:25:49</t>
  </si>
  <si>
    <t>07.06.2023 15:25:50</t>
  </si>
  <si>
    <t>07.06.2023 15:25:52</t>
  </si>
  <si>
    <t>07.06.2023 15:26:23</t>
  </si>
  <si>
    <t>07.06.2023 15:26:24</t>
  </si>
  <si>
    <t>07.06.2023 15:27:06</t>
  </si>
  <si>
    <t>07.06.2023 15:27:07</t>
  </si>
  <si>
    <t>07.06.2023 15:27:12</t>
  </si>
  <si>
    <t>07.06.2023 15:27:13</t>
  </si>
  <si>
    <t>07.06.2023 15:27:36</t>
  </si>
  <si>
    <t>07.06.2023 15:28:09</t>
  </si>
  <si>
    <t>07.06.2023 15:28:10</t>
  </si>
  <si>
    <t>07.06.2023 15:28:32</t>
  </si>
  <si>
    <t>07.06.2023 15:28:33</t>
  </si>
  <si>
    <t>07.06.2023 15:28:35</t>
  </si>
  <si>
    <t>07.06.2023 15:29:07</t>
  </si>
  <si>
    <t>07.06.2023 15:29:09</t>
  </si>
  <si>
    <t>07.06.2023 15:29:10</t>
  </si>
  <si>
    <t>07.06.2023 15:29:50</t>
  </si>
  <si>
    <t>07.06.2023 15:29:52</t>
  </si>
  <si>
    <t>07.06.2023 15:30:12</t>
  </si>
  <si>
    <t>07.06.2023 15:30:13</t>
  </si>
  <si>
    <t>07.06.2023 15:30:50</t>
  </si>
  <si>
    <t>07.06.2023 15:30:52</t>
  </si>
  <si>
    <t>07.06.2023 15:31:07</t>
  </si>
  <si>
    <t>07.06.2023 15:31:09</t>
  </si>
  <si>
    <t>07.06.2023 15:31:10</t>
  </si>
  <si>
    <t>07.06.2023 15:31:29</t>
  </si>
  <si>
    <t>07.06.2023 15:31:30</t>
  </si>
  <si>
    <t>07.06.2023 15:31:32</t>
  </si>
  <si>
    <t>07.06.2023 15:31:44</t>
  </si>
  <si>
    <t>07.06.2023 15:31:45</t>
  </si>
  <si>
    <t>07.06.2023 15:31:47</t>
  </si>
  <si>
    <t>07.06.2023 15:31:48</t>
  </si>
  <si>
    <t>07.06.2023 15:32:29</t>
  </si>
  <si>
    <t>07.06.2023 15:32:53</t>
  </si>
  <si>
    <t>07.06.2023 15:32:55</t>
  </si>
  <si>
    <t>07.06.2023 15:33:27</t>
  </si>
  <si>
    <t>07.06.2023 15:33:32</t>
  </si>
  <si>
    <t>07.06.2023 15:33:33</t>
  </si>
  <si>
    <t>07.06.2023 15:33:35</t>
  </si>
  <si>
    <t>07.06.2023 15:34:21</t>
  </si>
  <si>
    <t>07.06.2023 15:34:23</t>
  </si>
  <si>
    <t>07.06.2023 15:34:24</t>
  </si>
  <si>
    <t>07.06.2023 15:34:26</t>
  </si>
  <si>
    <t>07.06.2023 15:34:27</t>
  </si>
  <si>
    <t>07.06.2023 15:34:29</t>
  </si>
  <si>
    <t>07.06.2023 15:35:52</t>
  </si>
  <si>
    <t>07.06.2023 15:35:54</t>
  </si>
  <si>
    <t>07.06.2023 15:36:47</t>
  </si>
  <si>
    <t>07.06.2023 15:36:49</t>
  </si>
  <si>
    <t>07.06.2023 15:37:09</t>
  </si>
  <si>
    <t>07.06.2023 15:37:10</t>
  </si>
  <si>
    <t>07.06.2023 15:37:12</t>
  </si>
  <si>
    <t>07.06.2023 15:37:19</t>
  </si>
  <si>
    <t>07.06.2023 15:37:21</t>
  </si>
  <si>
    <t>07.06.2023 15:37:24</t>
  </si>
  <si>
    <t>07.06.2023 15:37:28</t>
  </si>
  <si>
    <t>07.06.2023 15:37:30</t>
  </si>
  <si>
    <t>07.06.2023 15:37:31</t>
  </si>
  <si>
    <t>07.06.2023 15:37:33</t>
  </si>
  <si>
    <t>07.06.2023 15:37:51</t>
  </si>
  <si>
    <t>07.06.2023 15:37:53</t>
  </si>
  <si>
    <t>07.06.2023 15:37:54</t>
  </si>
  <si>
    <t>07.06.2023 15:37:56</t>
  </si>
  <si>
    <t>07.06.2023 15:37:57</t>
  </si>
  <si>
    <t>07.06.2023 15:38:36</t>
  </si>
  <si>
    <t>07.06.2023 15:38:37</t>
  </si>
  <si>
    <t>07.06.2023 15:38:39</t>
  </si>
  <si>
    <t>07.06.2023 15:39:32</t>
  </si>
  <si>
    <t>07.06.2023 15:39:33</t>
  </si>
  <si>
    <t>07.06.2023 15:39:35</t>
  </si>
  <si>
    <t>07.06.2023 15:41:35</t>
  </si>
  <si>
    <t>07.06.2023 15:41:37</t>
  </si>
  <si>
    <t>07.06.2023 15:41:38</t>
  </si>
  <si>
    <t>07.06.2023 15:42:15</t>
  </si>
  <si>
    <t>07.06.2023 15:42:16</t>
  </si>
  <si>
    <t>07.06.2023 15:42:20</t>
  </si>
  <si>
    <t>07.06.2023 15:42:21</t>
  </si>
  <si>
    <t>07.06.2023 15:42:41</t>
  </si>
  <si>
    <t>07.06.2023 15:42:42</t>
  </si>
  <si>
    <t>07.06.2023 15:42:44</t>
  </si>
  <si>
    <t>07.06.2023 15:43:20</t>
  </si>
  <si>
    <t>07.06.2023 15:43:21</t>
  </si>
  <si>
    <t>07.06.2023 15:43:23</t>
  </si>
  <si>
    <t>07.06.2023 15:43:24</t>
  </si>
  <si>
    <t>07.06.2023 15:46:41</t>
  </si>
  <si>
    <t>07.06.2023 15:46:43</t>
  </si>
  <si>
    <t>07.06.2023 15:47:09</t>
  </si>
  <si>
    <t>07.06.2023 15:47:10</t>
  </si>
  <si>
    <t>07.06.2023 15:47:24</t>
  </si>
  <si>
    <t>07.06.2023 15:47:27</t>
  </si>
  <si>
    <t>07.06.2023 15:49:00</t>
  </si>
  <si>
    <t>07.06.2023 15:49:01</t>
  </si>
  <si>
    <t>07.06.2023 15:49:40</t>
  </si>
  <si>
    <t>07.06.2023 15:49:43</t>
  </si>
  <si>
    <t>07.06.2023 15:50:27</t>
  </si>
  <si>
    <t>07.06.2023 15:50:29</t>
  </si>
  <si>
    <t>07.06.2023 15:50:49</t>
  </si>
  <si>
    <t>07.06.2023 15:50:50</t>
  </si>
  <si>
    <t>07.06.2023 15:50:52</t>
  </si>
  <si>
    <t>07.06.2023 15:51:17</t>
  </si>
  <si>
    <t>07.06.2023 15:51:18</t>
  </si>
  <si>
    <t>07.06.2023 15:51:20</t>
  </si>
  <si>
    <t>07.06.2023 15:51:21</t>
  </si>
  <si>
    <t>07.06.2023 15:51:23</t>
  </si>
  <si>
    <t>07.06.2023 15:51:24</t>
  </si>
  <si>
    <t>07.06.2023 15:51:26</t>
  </si>
  <si>
    <t>07.06.2023 15:51:39</t>
  </si>
  <si>
    <t>07.06.2023 15:51:41</t>
  </si>
  <si>
    <t>07.06.2023 15:53:47</t>
  </si>
  <si>
    <t>07.06.2023 15:53:49</t>
  </si>
  <si>
    <t>07.06.2023 15:53:50</t>
  </si>
  <si>
    <t>07.06.2023 15:54:09</t>
  </si>
  <si>
    <t>07.06.2023 15:54:10</t>
  </si>
  <si>
    <t>07.06.2023 15:54:12</t>
  </si>
  <si>
    <t>07.06.2023 15:55:50</t>
  </si>
  <si>
    <t>07.06.2023 15:55:52</t>
  </si>
  <si>
    <t>07.06.2023 15:56:43</t>
  </si>
  <si>
    <t>07.06.2023 15:56:44</t>
  </si>
  <si>
    <t>07.06.2023 15:57:10</t>
  </si>
  <si>
    <t>07.06.2023 15:57:12</t>
  </si>
  <si>
    <t>07.06.2023 15:57:13</t>
  </si>
  <si>
    <t>07.06.2023 15:57:24</t>
  </si>
  <si>
    <t>07.06.2023 15:57:29</t>
  </si>
  <si>
    <t>07.06.2023 15:57:30</t>
  </si>
  <si>
    <t>07.06.2023 15:57:32</t>
  </si>
  <si>
    <t>07.06.2023 15:57:33</t>
  </si>
  <si>
    <t>07.06.2023 15:57:59</t>
  </si>
  <si>
    <t>07.06.2023 15:58:01</t>
  </si>
  <si>
    <t>07.06.2023 15:58:02</t>
  </si>
  <si>
    <t>07.06.2023 15:59:34</t>
  </si>
  <si>
    <t>07.06.2023 15:59:35</t>
  </si>
  <si>
    <t>07.06.2023 16:00:01</t>
  </si>
  <si>
    <t>07.06.2023 16:00:03</t>
  </si>
  <si>
    <t>07.06.2023 16:00:04</t>
  </si>
  <si>
    <t>07.06.2023 16:00:06</t>
  </si>
  <si>
    <t>07.06.2023 16:01:52</t>
  </si>
  <si>
    <t>07.06.2023 16:01:53</t>
  </si>
  <si>
    <t>07.06.2023 16:01:55</t>
  </si>
  <si>
    <t>07.06.2023 16:01:56</t>
  </si>
  <si>
    <t>07.06.2023 16:01:58</t>
  </si>
  <si>
    <t>07.06.2023 16:02:39</t>
  </si>
  <si>
    <t>07.06.2023 16:02:43</t>
  </si>
  <si>
    <t>07.06.2023 16:03:26</t>
  </si>
  <si>
    <t>07.06.2023 16:03:29</t>
  </si>
  <si>
    <t>07.06.2023 16:03:41</t>
  </si>
  <si>
    <t>07.06.2023 16:03:43</t>
  </si>
  <si>
    <t>07.06.2023 16:03:44</t>
  </si>
  <si>
    <t>07.06.2023 16:04:10</t>
  </si>
  <si>
    <t>07.06.2023 16:04:12</t>
  </si>
  <si>
    <t>07.06.2023 16:04:16</t>
  </si>
  <si>
    <t>07.06.2023 16:04:18</t>
  </si>
  <si>
    <t>07.06.2023 16:05:06</t>
  </si>
  <si>
    <t>07.06.2023 16:05:07</t>
  </si>
  <si>
    <t>07.06.2023 16:05:09</t>
  </si>
  <si>
    <t>07.06.2023 16:05:36</t>
  </si>
  <si>
    <t>07.06.2023 16:05:38</t>
  </si>
  <si>
    <t>07.06.2023 16:05:39</t>
  </si>
  <si>
    <t>07.06.2023 16:06:10</t>
  </si>
  <si>
    <t>07.06.2023 16:06:12</t>
  </si>
  <si>
    <t>07.06.2023 16:06:13</t>
  </si>
  <si>
    <t>07.06.2023 16:06:33</t>
  </si>
  <si>
    <t>07.06.2023 16:06:35</t>
  </si>
  <si>
    <t>07.06.2023 16:06:36</t>
  </si>
  <si>
    <t>07.06.2023 16:06:50</t>
  </si>
  <si>
    <t>07.06.2023 16:06:52</t>
  </si>
  <si>
    <t>07.06.2023 16:06:53</t>
  </si>
  <si>
    <t>07.06.2023 16:06:59</t>
  </si>
  <si>
    <t>07.06.2023 16:07:01</t>
  </si>
  <si>
    <t>07.06.2023 16:07:02</t>
  </si>
  <si>
    <t>07.06.2023 16:09:24</t>
  </si>
  <si>
    <t>07.06.2023 16:09:26</t>
  </si>
  <si>
    <t>07.06.2023 16:09:27</t>
  </si>
  <si>
    <t>07.06.2023 16:09:35</t>
  </si>
  <si>
    <t>07.06.2023 16:09:36</t>
  </si>
  <si>
    <t>07.06.2023 16:09:59</t>
  </si>
  <si>
    <t>07.06.2023 16:10:01</t>
  </si>
  <si>
    <t>07.06.2023 16:10:50</t>
  </si>
  <si>
    <t>07.06.2023 16:10:52</t>
  </si>
  <si>
    <t>07.06.2023 16:10:53</t>
  </si>
  <si>
    <t>07.06.2023 16:12:03</t>
  </si>
  <si>
    <t>07.06.2023 16:12:04</t>
  </si>
  <si>
    <t>07.06.2023 16:12:06</t>
  </si>
  <si>
    <t>07.06.2023 16:12:19</t>
  </si>
  <si>
    <t>07.06.2023 16:12:36</t>
  </si>
  <si>
    <t>07.06.2023 16:12:38</t>
  </si>
  <si>
    <t>07.06.2023 16:13:34</t>
  </si>
  <si>
    <t>07.06.2023 16:13:35</t>
  </si>
  <si>
    <t>07.06.2023 16:13:43</t>
  </si>
  <si>
    <t>07.06.2023 16:13:44</t>
  </si>
  <si>
    <t>07.06.2023 16:13:46</t>
  </si>
  <si>
    <t>07.06.2023 16:15:32</t>
  </si>
  <si>
    <t>07.06.2023 16:15:33</t>
  </si>
  <si>
    <t>07.06.2023 16:15:35</t>
  </si>
  <si>
    <t>07.06.2023 16:16:35</t>
  </si>
  <si>
    <t>07.06.2023 16:16:37</t>
  </si>
  <si>
    <t>07.06.2023 16:16:38</t>
  </si>
  <si>
    <t>07.06.2023 16:16:40</t>
  </si>
  <si>
    <t>07.06.2023 16:17:17</t>
  </si>
  <si>
    <t>07.06.2023 16:17:18</t>
  </si>
  <si>
    <t>07.06.2023 16:17:26</t>
  </si>
  <si>
    <t>07.06.2023 16:17:29</t>
  </si>
  <si>
    <t>07.06.2023 16:17:30</t>
  </si>
  <si>
    <t>07.06.2023 16:17:32</t>
  </si>
  <si>
    <t>07.06.2023 16:17:33</t>
  </si>
  <si>
    <t>07.06.2023 16:17:36</t>
  </si>
  <si>
    <t>07.06.2023 16:17:38</t>
  </si>
  <si>
    <t>07.06.2023 16:17:39</t>
  </si>
  <si>
    <t>07.06.2023 16:18:04</t>
  </si>
  <si>
    <t>07.06.2023 16:18:06</t>
  </si>
  <si>
    <t>07.06.2023 16:18:07</t>
  </si>
  <si>
    <t>07.06.2023 16:18:39</t>
  </si>
  <si>
    <t>07.06.2023 16:18:41</t>
  </si>
  <si>
    <t>07.06.2023 16:18:43</t>
  </si>
  <si>
    <t>07.06.2023 16:19:24</t>
  </si>
  <si>
    <t>07.06.2023 16:19:26</t>
  </si>
  <si>
    <t>07.06.2023 16:20:13</t>
  </si>
  <si>
    <t>07.06.2023 16:20:15</t>
  </si>
  <si>
    <t>07.06.2023 16:21:17</t>
  </si>
  <si>
    <t>07.06.2023 16:21:18</t>
  </si>
  <si>
    <t>07.06.2023 16:21:26</t>
  </si>
  <si>
    <t>07.06.2023 16:21:27</t>
  </si>
  <si>
    <t>07.06.2023 16:21:38</t>
  </si>
  <si>
    <t>07.06.2023 16:21:39</t>
  </si>
  <si>
    <t>07.06.2023 16:21:42</t>
  </si>
  <si>
    <t>07.06.2023 16:21:44</t>
  </si>
  <si>
    <t>07.06.2023 16:21:45</t>
  </si>
  <si>
    <t>07.06.2023 16:22:30</t>
  </si>
  <si>
    <t>07.06.2023 16:22:32</t>
  </si>
  <si>
    <t>07.06.2023 16:22:33</t>
  </si>
  <si>
    <t>07.06.2023 16:23:30</t>
  </si>
  <si>
    <t>07.06.2023 16:23:32</t>
  </si>
  <si>
    <t>07.06.2023 16:24:07</t>
  </si>
  <si>
    <t>07.06.2023 16:24:09</t>
  </si>
  <si>
    <t>07.06.2023 16:24:10</t>
  </si>
  <si>
    <t>07.06.2023 16:24:19</t>
  </si>
  <si>
    <t>07.06.2023 16:24:21</t>
  </si>
  <si>
    <t>07.06.2023 16:24:22</t>
  </si>
  <si>
    <t>07.06.2023 16:24:47</t>
  </si>
  <si>
    <t>07.06.2023 16:24:49</t>
  </si>
  <si>
    <t>07.06.2023 16:24:50</t>
  </si>
  <si>
    <t>07.06.2023 16:24:52</t>
  </si>
  <si>
    <t>07.06.2023 16:25:40</t>
  </si>
  <si>
    <t>07.06.2023 16:25:41</t>
  </si>
  <si>
    <t>07.06.2023 16:26:03</t>
  </si>
  <si>
    <t>07.06.2023 16:26:04</t>
  </si>
  <si>
    <t>07.06.2023 16:26:06</t>
  </si>
  <si>
    <t>07.06.2023 16:26:16</t>
  </si>
  <si>
    <t>07.06.2023 16:26:18</t>
  </si>
  <si>
    <t>07.06.2023 16:26:42</t>
  </si>
  <si>
    <t>07.06.2023 16:26:44</t>
  </si>
  <si>
    <t>07.06.2023 16:26:45</t>
  </si>
  <si>
    <t>07.06.2023 16:26:47</t>
  </si>
  <si>
    <t>07.06.2023 16:27:37</t>
  </si>
  <si>
    <t>07.06.2023 16:28:07</t>
  </si>
  <si>
    <t>07.06.2023 16:28:09</t>
  </si>
  <si>
    <t>07.06.2023 16:28:10</t>
  </si>
  <si>
    <t>07.06.2023 16:28:26</t>
  </si>
  <si>
    <t>07.06.2023 16:28:27</t>
  </si>
  <si>
    <t>07.06.2023 16:29:06</t>
  </si>
  <si>
    <t>07.06.2023 16:29:07</t>
  </si>
  <si>
    <t>07.06.2023 16:29:09</t>
  </si>
  <si>
    <t>07.06.2023 16:29:16</t>
  </si>
  <si>
    <t>07.06.2023 16:29:18</t>
  </si>
  <si>
    <t>07.06.2023 16:29:19</t>
  </si>
  <si>
    <t>07.06.2023 16:29:53</t>
  </si>
  <si>
    <t>07.06.2023 16:29:56</t>
  </si>
  <si>
    <t>07.06.2023 16:30:03</t>
  </si>
  <si>
    <t>07.06.2023 16:30:04</t>
  </si>
  <si>
    <t>07.06.2023 16:30:06</t>
  </si>
  <si>
    <t>07.06.2023 16:30:15</t>
  </si>
  <si>
    <t>07.06.2023 16:30:16</t>
  </si>
  <si>
    <t>07.06.2023 16:31:12</t>
  </si>
  <si>
    <t>07.06.2023 16:31:13</t>
  </si>
  <si>
    <t>07.06.2023 16:31:15</t>
  </si>
  <si>
    <t>07.06.2023 16:31:35</t>
  </si>
  <si>
    <t>07.06.2023 16:31:36</t>
  </si>
  <si>
    <t>07.06.2023 16:31:44</t>
  </si>
  <si>
    <t>07.06.2023 16:31:45</t>
  </si>
  <si>
    <t>07.06.2023 16:31:47</t>
  </si>
  <si>
    <t>07.06.2023 16:32:18</t>
  </si>
  <si>
    <t>07.06.2023 16:32:20</t>
  </si>
  <si>
    <t>07.06.2023 16:32:53</t>
  </si>
  <si>
    <t>07.06.2023 16:32:55</t>
  </si>
  <si>
    <t>07.06.2023 16:33:09</t>
  </si>
  <si>
    <t>07.06.2023 16:33:10</t>
  </si>
  <si>
    <t>07.06.2023 16:33:12</t>
  </si>
  <si>
    <t>07.06.2023 16:33:23</t>
  </si>
  <si>
    <t>07.06.2023 16:33:24</t>
  </si>
  <si>
    <t>07.06.2023 16:33:26</t>
  </si>
  <si>
    <t>07.06.2023 16:33:44</t>
  </si>
  <si>
    <t>07.06.2023 16:33:45</t>
  </si>
  <si>
    <t>07.06.2023 16:33:47</t>
  </si>
  <si>
    <t>07.06.2023 16:33:48</t>
  </si>
  <si>
    <t>07.06.2023 16:34:13</t>
  </si>
  <si>
    <t>07.06.2023 16:34:15</t>
  </si>
  <si>
    <t>07.06.2023 16:34:18</t>
  </si>
  <si>
    <t>07.06.2023 16:34:19</t>
  </si>
  <si>
    <t>07.06.2023 16:34:21</t>
  </si>
  <si>
    <t>07.06.2023 16:34:22</t>
  </si>
  <si>
    <t>07.06.2023 16:34:26</t>
  </si>
  <si>
    <t>07.06.2023 16:34:27</t>
  </si>
  <si>
    <t>07.06.2023 16:34:28</t>
  </si>
  <si>
    <t>07.06.2023 16:34:30</t>
  </si>
  <si>
    <t>07.06.2023 16:34:58</t>
  </si>
  <si>
    <t>07.06.2023 16:34:59</t>
  </si>
  <si>
    <t>07.06.2023 16:35:47</t>
  </si>
  <si>
    <t>07.06.2023 16:35:48</t>
  </si>
  <si>
    <t>07.06.2023 16:36:06</t>
  </si>
  <si>
    <t>07.06.2023 16:36:07</t>
  </si>
  <si>
    <t>07.06.2023 16:36:27</t>
  </si>
  <si>
    <t>07.06.2023 16:36:29</t>
  </si>
  <si>
    <t>07.06.2023 16:36:56</t>
  </si>
  <si>
    <t>07.06.2023 16:36:58</t>
  </si>
  <si>
    <t>07.06.2023 16:36:59</t>
  </si>
  <si>
    <t>07.06.2023 16:37:36</t>
  </si>
  <si>
    <t>07.06.2023 16:37:38</t>
  </si>
  <si>
    <t>07.06.2023 16:37:47</t>
  </si>
  <si>
    <t>07.06.2023 16:37:48</t>
  </si>
  <si>
    <t>07.06.2023 16:37:50</t>
  </si>
  <si>
    <t>07.06.2023 16:37:51</t>
  </si>
  <si>
    <t>07.06.2023 16:38:01</t>
  </si>
  <si>
    <t>07.06.2023 16:38:03</t>
  </si>
  <si>
    <t>07.06.2023 16:38:12</t>
  </si>
  <si>
    <t>07.06.2023 16:38:13</t>
  </si>
  <si>
    <t>07.06.2023 16:38:24</t>
  </si>
  <si>
    <t>07.06.2023 16:38:26</t>
  </si>
  <si>
    <t>07.06.2023 16:38:27</t>
  </si>
  <si>
    <t>07.06.2023 16:39:15</t>
  </si>
  <si>
    <t>07.06.2023 16:40:01</t>
  </si>
  <si>
    <t>07.06.2023 16:40:03</t>
  </si>
  <si>
    <t>07.06.2023 16:40:04</t>
  </si>
  <si>
    <t>07.06.2023 16:40:06</t>
  </si>
  <si>
    <t>07.06.2023 16:40:16</t>
  </si>
  <si>
    <t>07.06.2023 16:40:18</t>
  </si>
  <si>
    <t>07.06.2023 16:40:21</t>
  </si>
  <si>
    <t>07.06.2023 16:40:22</t>
  </si>
  <si>
    <t>07.06.2023 16:40:44</t>
  </si>
  <si>
    <t>07.06.2023 16:40:45</t>
  </si>
  <si>
    <t>07.06.2023 16:40:53</t>
  </si>
  <si>
    <t>07.06.2023 16:40:55</t>
  </si>
  <si>
    <t>07.06.2023 16:40:56</t>
  </si>
  <si>
    <t>07.06.2023 16:41:10</t>
  </si>
  <si>
    <t>07.06.2023 16:41:11</t>
  </si>
  <si>
    <t>07.06.2023 16:41:28</t>
  </si>
  <si>
    <t>07.06.2023 16:41:30</t>
  </si>
  <si>
    <t>07.06.2023 16:41:34</t>
  </si>
  <si>
    <t>07.06.2023 16:41:36</t>
  </si>
  <si>
    <t>07.06.2023 16:41:37</t>
  </si>
  <si>
    <t>07.06.2023 16:41:42</t>
  </si>
  <si>
    <t>07.06.2023 16:41:43</t>
  </si>
  <si>
    <t>07.06.2023 16:41:48</t>
  </si>
  <si>
    <t>07.06.2023 16:41:51</t>
  </si>
  <si>
    <t>07.06.2023 16:41:52</t>
  </si>
  <si>
    <t>07.06.2023 16:41:54</t>
  </si>
  <si>
    <t>07.06.2023 16:41:55</t>
  </si>
  <si>
    <t>07.06.2023 16:41:57</t>
  </si>
  <si>
    <t>07.06.2023 16:41:58</t>
  </si>
  <si>
    <t>07.06.2023 16:42:57</t>
  </si>
  <si>
    <t>07.06.2023 16:42:58</t>
  </si>
  <si>
    <t>07.06.2023 16:43:21</t>
  </si>
  <si>
    <t>07.06.2023 16:43:23</t>
  </si>
  <si>
    <t>07.06.2023 16:43:24</t>
  </si>
  <si>
    <t>07.06.2023 16:43:50</t>
  </si>
  <si>
    <t>07.06.2023 16:43:52</t>
  </si>
  <si>
    <t>07.06.2023 16:44:26</t>
  </si>
  <si>
    <t>07.06.2023 16:44:27</t>
  </si>
  <si>
    <t>07.06.2023 16:44:29</t>
  </si>
  <si>
    <t>07.06.2023 16:44:30</t>
  </si>
  <si>
    <t>07.06.2023 16:44:32</t>
  </si>
  <si>
    <t>07.06.2023 16:45:12</t>
  </si>
  <si>
    <t>07.06.2023 16:45:13</t>
  </si>
  <si>
    <t>07.06.2023 16:45:15</t>
  </si>
  <si>
    <t>07.06.2023 16:45:16</t>
  </si>
  <si>
    <t>07.06.2023 16:45:18</t>
  </si>
  <si>
    <t>07.06.2023 16:45:19</t>
  </si>
  <si>
    <t>07.06.2023 16:45:22</t>
  </si>
  <si>
    <t>07.06.2023 16:45:35</t>
  </si>
  <si>
    <t>07.06.2023 16:45:38</t>
  </si>
  <si>
    <t>07.06.2023 16:45:39</t>
  </si>
  <si>
    <t>07.06.2023 16:45:41</t>
  </si>
  <si>
    <t>07.06.2023 16:46:26</t>
  </si>
  <si>
    <t>07.06.2023 16:46:27</t>
  </si>
  <si>
    <t>07.06.2023 16:46:33</t>
  </si>
  <si>
    <t>07.06.2023 16:46:35</t>
  </si>
  <si>
    <t>07.06.2023 16:46:36</t>
  </si>
  <si>
    <t>07.06.2023 16:47:13</t>
  </si>
  <si>
    <t>07.06.2023 16:47:15</t>
  </si>
  <si>
    <t>07.06.2023 16:47:16</t>
  </si>
  <si>
    <t>07.06.2023 16:47:18</t>
  </si>
  <si>
    <t>07.06.2023 16:47:19</t>
  </si>
  <si>
    <t>07.06.2023 16:47:42</t>
  </si>
  <si>
    <t>07.06.2023 16:47:44</t>
  </si>
  <si>
    <t>07.06.2023 16:48:00</t>
  </si>
  <si>
    <t>07.06.2023 16:48:04</t>
  </si>
  <si>
    <t>07.06.2023 16:48:06</t>
  </si>
  <si>
    <t>07.06.2023 16:48:07</t>
  </si>
  <si>
    <t>07.06.2023 16:48:09</t>
  </si>
  <si>
    <t>07.06.2023 16:48:10</t>
  </si>
  <si>
    <t>07.06.2023 16:48:12</t>
  </si>
  <si>
    <t>07.06.2023 16:48:43</t>
  </si>
  <si>
    <t>07.06.2023 16:48:44</t>
  </si>
  <si>
    <t>07.06.2023 16:49:03</t>
  </si>
  <si>
    <t>07.06.2023 16:49:04</t>
  </si>
  <si>
    <t>07.06.2023 16:49:53</t>
  </si>
  <si>
    <t>07.06.2023 16:49:55</t>
  </si>
  <si>
    <t>07.06.2023 16:49:56</t>
  </si>
  <si>
    <t>07.06.2023 16:49:58</t>
  </si>
  <si>
    <t>07.06.2023 16:49:59</t>
  </si>
  <si>
    <t>07.06.2023 16:50:12</t>
  </si>
  <si>
    <t>07.06.2023 16:50:13</t>
  </si>
  <si>
    <t>07.06.2023 16:50:15</t>
  </si>
  <si>
    <t>07.06.2023 16:51:26</t>
  </si>
  <si>
    <t>07.06.2023 16:51:29</t>
  </si>
  <si>
    <t>07.06.2023 16:51:30</t>
  </si>
  <si>
    <t>07.06.2023 16:51:32</t>
  </si>
  <si>
    <t>07.06.2023 16:51:39</t>
  </si>
  <si>
    <t>07.06.2023 16:51:41</t>
  </si>
  <si>
    <t>07.06.2023 16:51:42</t>
  </si>
  <si>
    <t>07.06.2023 16:52:04</t>
  </si>
  <si>
    <t>07.06.2023 16:52:06</t>
  </si>
  <si>
    <t>07.06.2023 16:52:07</t>
  </si>
  <si>
    <t>07.06.2023 16:52:09</t>
  </si>
  <si>
    <t>07.06.2023 16:53:35</t>
  </si>
  <si>
    <t>07.06.2023 16:53:36</t>
  </si>
  <si>
    <t>07.06.2023 16:53:38</t>
  </si>
  <si>
    <t>07.06.2023 16:53:40</t>
  </si>
  <si>
    <t>07.06.2023 16:56:52</t>
  </si>
  <si>
    <t>07.06.2023 16:56:54</t>
  </si>
  <si>
    <t>07.06.2023 16:58:07</t>
  </si>
  <si>
    <t>07.06.2023 16:58:09</t>
  </si>
  <si>
    <t>07.06.2023 16:58:32</t>
  </si>
  <si>
    <t>07.06.2023 16:58:33</t>
  </si>
  <si>
    <t>07.06.2023 16:58:35</t>
  </si>
  <si>
    <t>07.06.2023 16:58:42</t>
  </si>
  <si>
    <t>07.06.2023 16:58:44</t>
  </si>
  <si>
    <t>07.06.2023 16:58:46</t>
  </si>
  <si>
    <t>07.06.2023 16:59:12</t>
  </si>
  <si>
    <t>07.06.2023 16:59:13</t>
  </si>
  <si>
    <t>07.06.2023 16:59:15</t>
  </si>
  <si>
    <t>07.06.2023 16:59:16</t>
  </si>
  <si>
    <t>07.06.2023 16:59:18</t>
  </si>
  <si>
    <t>07.06.2023 17:00:32</t>
  </si>
  <si>
    <t>07.06.2023 17:00:35</t>
  </si>
  <si>
    <t>07.06.2023 17:00:36</t>
  </si>
  <si>
    <t>07.06.2023 17:00:38</t>
  </si>
  <si>
    <t>07.06.2023 17:01:32</t>
  </si>
  <si>
    <t>07.06.2023 17:01:33</t>
  </si>
  <si>
    <t>07.06.2023 17:01:35</t>
  </si>
  <si>
    <t>07.06.2023 17:02:20</t>
  </si>
  <si>
    <t>07.06.2023 17:02:21</t>
  </si>
  <si>
    <t>07.06.2023 17:03:32</t>
  </si>
  <si>
    <t>07.06.2023 17:03:33</t>
  </si>
  <si>
    <t>07.06.2023 17:04:20</t>
  </si>
  <si>
    <t>07.06.2023 17:04:21</t>
  </si>
  <si>
    <t>07.06.2023 17:04:23</t>
  </si>
  <si>
    <t>07.06.2023 17:04:38</t>
  </si>
  <si>
    <t>07.06.2023 17:04:39</t>
  </si>
  <si>
    <t>07.06.2023 17:04:41</t>
  </si>
  <si>
    <t>07.06.2023 17:04:56</t>
  </si>
  <si>
    <t>07.06.2023 17:04:58</t>
  </si>
  <si>
    <t>07.06.2023 17:04:59</t>
  </si>
  <si>
    <t>07.06.2023 17:05:25</t>
  </si>
  <si>
    <t>07.06.2023 17:05:27</t>
  </si>
  <si>
    <t>07.06.2023 17:05:31</t>
  </si>
  <si>
    <t>07.06.2023 17:05:33</t>
  </si>
  <si>
    <t>07.06.2023 17:05:34</t>
  </si>
  <si>
    <t>07.06.2023 17:05:36</t>
  </si>
  <si>
    <t>07.06.2023 17:05:37</t>
  </si>
  <si>
    <t>07.06.2023 17:05:39</t>
  </si>
  <si>
    <t>07.06.2023 17:05:40</t>
  </si>
  <si>
    <t>07.06.2023 17:06:01</t>
  </si>
  <si>
    <t>07.06.2023 17:06:03</t>
  </si>
  <si>
    <t>07.06.2023 17:06:04</t>
  </si>
  <si>
    <t>07.06.2023 17:06:06</t>
  </si>
  <si>
    <t>07.06.2023 17:06:15</t>
  </si>
  <si>
    <t>07.06.2023 17:06:16</t>
  </si>
  <si>
    <t>07.06.2023 17:06:18</t>
  </si>
  <si>
    <t>07.06.2023 17:06:19</t>
  </si>
  <si>
    <t>07.06.2023 17:06:28</t>
  </si>
  <si>
    <t>07.06.2023 17:06:30</t>
  </si>
  <si>
    <t>07.06.2023 17:08:01</t>
  </si>
  <si>
    <t>07.06.2023 17:08:03</t>
  </si>
  <si>
    <t>07.06.2023 17:08:04</t>
  </si>
  <si>
    <t>07.06.2023 17:08:06</t>
  </si>
  <si>
    <t>07.06.2023 17:08:07</t>
  </si>
  <si>
    <t>07.06.2023 17:08:09</t>
  </si>
  <si>
    <t>07.06.2023 17:08:10</t>
  </si>
  <si>
    <t>07.06.2023 17:08:12</t>
  </si>
  <si>
    <t>07.06.2023 17:08:47</t>
  </si>
  <si>
    <t>07.06.2023 17:08:49</t>
  </si>
  <si>
    <t>07.06.2023 17:08:50</t>
  </si>
  <si>
    <t>07.06.2023 17:08:52</t>
  </si>
  <si>
    <t>07.06.2023 17:09:32</t>
  </si>
  <si>
    <t>07.06.2023 17:09:33</t>
  </si>
  <si>
    <t>07.06.2023 17:10:07</t>
  </si>
  <si>
    <t>07.06.2023 17:10:09</t>
  </si>
  <si>
    <t>07.06.2023 17:11:47</t>
  </si>
  <si>
    <t>07.06.2023 17:12:32</t>
  </si>
  <si>
    <t>07.06.2023 17:12:34</t>
  </si>
  <si>
    <t>07.06.2023 17:12:52</t>
  </si>
  <si>
    <t>07.06.2023 17:12:53</t>
  </si>
  <si>
    <t>07.06.2023 17:12:55</t>
  </si>
  <si>
    <t>07.06.2023 17:12:56</t>
  </si>
  <si>
    <t>07.06.2023 17:12:58</t>
  </si>
  <si>
    <t>07.06.2023 17:13:03</t>
  </si>
  <si>
    <t>07.06.2023 17:13:27</t>
  </si>
  <si>
    <t>07.06.2023 17:13:29</t>
  </si>
  <si>
    <t>07.06.2023 17:14:58</t>
  </si>
  <si>
    <t>07.06.2023 17:15:00</t>
  </si>
  <si>
    <t>07.06.2023 17:15:06</t>
  </si>
  <si>
    <t>07.06.2023 17:15:07</t>
  </si>
  <si>
    <t>07.06.2023 17:15:47</t>
  </si>
  <si>
    <t>07.06.2023 17:15:49</t>
  </si>
  <si>
    <t>07.06.2023 17:16:00</t>
  </si>
  <si>
    <t>07.06.2023 17:16:01</t>
  </si>
  <si>
    <t>07.06.2023 17:16:03</t>
  </si>
  <si>
    <t>07.06.2023 17:16:35</t>
  </si>
  <si>
    <t>07.06.2023 17:16:36</t>
  </si>
  <si>
    <t>07.06.2023 17:16:38</t>
  </si>
  <si>
    <t>07.06.2023 17:16:39</t>
  </si>
  <si>
    <t>07.06.2023 17:17:27</t>
  </si>
  <si>
    <t>07.06.2023 17:17:29</t>
  </si>
  <si>
    <t>07.06.2023 17:17:30</t>
  </si>
  <si>
    <t>07.06.2023 17:17:36</t>
  </si>
  <si>
    <t>07.06.2023 17:17:38</t>
  </si>
  <si>
    <t>07.06.2023 17:17:39</t>
  </si>
  <si>
    <t>07.06.2023 17:17:41</t>
  </si>
  <si>
    <t>07.06.2023 17:17:42</t>
  </si>
  <si>
    <t>07.06.2023 17:18:03</t>
  </si>
  <si>
    <t>07.06.2023 17:18:04</t>
  </si>
  <si>
    <t>07.06.2023 17:18:06</t>
  </si>
  <si>
    <t>07.06.2023 17:18:12</t>
  </si>
  <si>
    <t>07.06.2023 17:18:29</t>
  </si>
  <si>
    <t>07.06.2023 17:18:30</t>
  </si>
  <si>
    <t>07.06.2023 17:18:47</t>
  </si>
  <si>
    <t>07.06.2023 17:18:48</t>
  </si>
  <si>
    <t>07.06.2023 17:18:50</t>
  </si>
  <si>
    <t>07.06.2023 17:18:58</t>
  </si>
  <si>
    <t>07.06.2023 17:19:01</t>
  </si>
  <si>
    <t>07.06.2023 17:19:03</t>
  </si>
  <si>
    <t>07.06.2023 17:19:04</t>
  </si>
  <si>
    <t>07.06.2023 17:19:06</t>
  </si>
  <si>
    <t>07.06.2023 17:19:49</t>
  </si>
  <si>
    <t>07.06.2023 17:19:50</t>
  </si>
  <si>
    <t>07.06.2023 17:20:13</t>
  </si>
  <si>
    <t>07.06.2023 17:20:15</t>
  </si>
  <si>
    <t>07.06.2023 17:20:16</t>
  </si>
  <si>
    <t>07.06.2023 17:21:43</t>
  </si>
  <si>
    <t>07.06.2023 17:21:44</t>
  </si>
  <si>
    <t>07.06.2023 17:21:47</t>
  </si>
  <si>
    <t>07.06.2023 17:21:49</t>
  </si>
  <si>
    <t>07.06.2023 17:21:50</t>
  </si>
  <si>
    <t>07.06.2023 17:21:52</t>
  </si>
  <si>
    <t>07.06.2023 17:21:53</t>
  </si>
  <si>
    <t>07.06.2023 17:23:01</t>
  </si>
  <si>
    <t>07.06.2023 17:23:03</t>
  </si>
  <si>
    <t>07.06.2023 17:23:04</t>
  </si>
  <si>
    <t>07.06.2023 17:23:30</t>
  </si>
  <si>
    <t>07.06.2023 17:23:32</t>
  </si>
  <si>
    <t>07.06.2023 17:23:42</t>
  </si>
  <si>
    <t>07.06.2023 17:24:07</t>
  </si>
  <si>
    <t>07.06.2023 17:24:09</t>
  </si>
  <si>
    <t>07.06.2023 17:24:10</t>
  </si>
  <si>
    <t>07.06.2023 17:24:23</t>
  </si>
  <si>
    <t>07.06.2023 17:24:26</t>
  </si>
  <si>
    <t>07.06.2023 17:26:03</t>
  </si>
  <si>
    <t>07.06.2023 17:26:06</t>
  </si>
  <si>
    <t>07.06.2023 17:26:07</t>
  </si>
  <si>
    <t>07.06.2023 17:26:09</t>
  </si>
  <si>
    <t>07.06.2023 17:26:12</t>
  </si>
  <si>
    <t>07.06.2023 17:26:13</t>
  </si>
  <si>
    <t>07.06.2023 17:26:18</t>
  </si>
  <si>
    <t>07.06.2023 17:26:19</t>
  </si>
  <si>
    <t>07.06.2023 17:26:21</t>
  </si>
  <si>
    <t>07.06.2023 17:26:59</t>
  </si>
  <si>
    <t>07.06.2023 17:27:01</t>
  </si>
  <si>
    <t>07.06.2023 17:28:17</t>
  </si>
  <si>
    <t>07.06.2023 17:28:18</t>
  </si>
  <si>
    <t>07.06.2023 17:28:24</t>
  </si>
  <si>
    <t>07.06.2023 17:28:29</t>
  </si>
  <si>
    <t>07.06.2023 17:28:30</t>
  </si>
  <si>
    <t>07.06.2023 17:28:32</t>
  </si>
  <si>
    <t>07.06.2023 17:29:13</t>
  </si>
  <si>
    <t>07.06.2023 17:29:26</t>
  </si>
  <si>
    <t>07.06.2023 17:29:27</t>
  </si>
  <si>
    <t>07.06.2023 17:30:23</t>
  </si>
  <si>
    <t>07.06.2023 17:30:24</t>
  </si>
  <si>
    <t>07.06.2023 17:30:35</t>
  </si>
  <si>
    <t>07.06.2023 17:31:03</t>
  </si>
  <si>
    <t>07.06.2023 17:31:04</t>
  </si>
  <si>
    <t>07.06.2023 17:31:44</t>
  </si>
  <si>
    <t>07.06.2023 17:31:46</t>
  </si>
  <si>
    <t>07.06.2023 17:31:47</t>
  </si>
  <si>
    <t>07.06.2023 17:31:49</t>
  </si>
  <si>
    <t>07.06.2023 17:31:50</t>
  </si>
  <si>
    <t>07.06.2023 17:32:04</t>
  </si>
  <si>
    <t>07.06.2023 17:32:06</t>
  </si>
  <si>
    <t>07.06.2023 17:32:33</t>
  </si>
  <si>
    <t>07.06.2023 17:32:35</t>
  </si>
  <si>
    <t>07.06.2023 17:32:36</t>
  </si>
  <si>
    <t>07.06.2023 17:33:00</t>
  </si>
  <si>
    <t>07.06.2023 17:33:01</t>
  </si>
  <si>
    <t>07.06.2023 17:33:03</t>
  </si>
  <si>
    <t>07.06.2023 17:33:06</t>
  </si>
  <si>
    <t>07.06.2023 17:33:22</t>
  </si>
  <si>
    <t>07.06.2023 17:33:24</t>
  </si>
  <si>
    <t>07.06.2023 17:33:58</t>
  </si>
  <si>
    <t>07.06.2023 17:33:59</t>
  </si>
  <si>
    <t>07.06.2023 17:34:01</t>
  </si>
  <si>
    <t>07.06.2023 17:34:02</t>
  </si>
  <si>
    <t>07.06.2023 17:34:38</t>
  </si>
  <si>
    <t>07.06.2023 17:34:39</t>
  </si>
  <si>
    <t>07.06.2023 17:34:44</t>
  </si>
  <si>
    <t>07.06.2023 17:34:45</t>
  </si>
  <si>
    <t>07.06.2023 17:35:03</t>
  </si>
  <si>
    <t>07.06.2023 17:35:04</t>
  </si>
  <si>
    <t>07.06.2023 17:36:44</t>
  </si>
  <si>
    <t>07.06.2023 17:36:46</t>
  </si>
  <si>
    <t>07.06.2023 17:36:50</t>
  </si>
  <si>
    <t>07.06.2023 17:36:52</t>
  </si>
  <si>
    <t>07.06.2023 17:36:53</t>
  </si>
  <si>
    <t>07.06.2023 17:37:15</t>
  </si>
  <si>
    <t>07.06.2023 17:37:17</t>
  </si>
  <si>
    <t>07.06.2023 17:37:18</t>
  </si>
  <si>
    <t>07.06.2023 17:37:20</t>
  </si>
  <si>
    <t>07.06.2023 17:37:50</t>
  </si>
  <si>
    <t>07.06.2023 17:37:52</t>
  </si>
  <si>
    <t>07.06.2023 17:38:21</t>
  </si>
  <si>
    <t>07.06.2023 17:38:37</t>
  </si>
  <si>
    <t>07.06.2023 17:38:38</t>
  </si>
  <si>
    <t>07.06.2023 17:39:07</t>
  </si>
  <si>
    <t>07.06.2023 17:39:09</t>
  </si>
  <si>
    <t>07.06.2023 17:39:10</t>
  </si>
  <si>
    <t>07.06.2023 17:39:35</t>
  </si>
  <si>
    <t>07.06.2023 17:39:36</t>
  </si>
  <si>
    <t>07.06.2023 17:40:44</t>
  </si>
  <si>
    <t>07.06.2023 17:40:46</t>
  </si>
  <si>
    <t>07.06.2023 17:40:47</t>
  </si>
  <si>
    <t>07.06.2023 17:40:53</t>
  </si>
  <si>
    <t>07.06.2023 17:40:55</t>
  </si>
  <si>
    <t>07.06.2023 17:40:56</t>
  </si>
  <si>
    <t>07.06.2023 17:40:58</t>
  </si>
  <si>
    <t>07.06.2023 17:41:15</t>
  </si>
  <si>
    <t>07.06.2023 17:41:16</t>
  </si>
  <si>
    <t>07.06.2023 17:41:18</t>
  </si>
  <si>
    <t>07.06.2023 17:41:19</t>
  </si>
  <si>
    <t>07.06.2023 17:41:24</t>
  </si>
  <si>
    <t>07.06.2023 17:41:25</t>
  </si>
  <si>
    <t>07.06.2023 17:41:27</t>
  </si>
  <si>
    <t>07.06.2023 17:41:28</t>
  </si>
  <si>
    <t>07.06.2023 17:42:04</t>
  </si>
  <si>
    <t>07.06.2023 17:42:06</t>
  </si>
  <si>
    <t>07.06.2023 17:42:30</t>
  </si>
  <si>
    <t>07.06.2023 17:42:32</t>
  </si>
  <si>
    <t>07.06.2023 17:42:33</t>
  </si>
  <si>
    <t>07.06.2023 17:42:41</t>
  </si>
  <si>
    <t>07.06.2023 17:42:42</t>
  </si>
  <si>
    <t>07.06.2023 17:42:50</t>
  </si>
  <si>
    <t>07.06.2023 17:42:52</t>
  </si>
  <si>
    <t>07.06.2023 17:42:53</t>
  </si>
  <si>
    <t>07.06.2023 17:43:44</t>
  </si>
  <si>
    <t>07.06.2023 17:43:46</t>
  </si>
  <si>
    <t>07.06.2023 17:43:47</t>
  </si>
  <si>
    <t>07.06.2023 17:43:52</t>
  </si>
  <si>
    <t>07.06.2023 17:44:26</t>
  </si>
  <si>
    <t>07.06.2023 17:44:27</t>
  </si>
  <si>
    <t>07.06.2023 17:44:29</t>
  </si>
  <si>
    <t>07.06.2023 17:46:07</t>
  </si>
  <si>
    <t>07.06.2023 17:46:09</t>
  </si>
  <si>
    <t>07.06.2023 17:47:10</t>
  </si>
  <si>
    <t>07.06.2023 17:47:12</t>
  </si>
  <si>
    <t>07.06.2023 17:47:13</t>
  </si>
  <si>
    <t>07.06.2023 17:47:15</t>
  </si>
  <si>
    <t>07.06.2023 17:47:16</t>
  </si>
  <si>
    <t>07.06.2023 17:47:18</t>
  </si>
  <si>
    <t>07.06.2023 17:47:19</t>
  </si>
  <si>
    <t>07.06.2023 17:47:21</t>
  </si>
  <si>
    <t>07.06.2023 17:47:22</t>
  </si>
  <si>
    <t>07.06.2023 17:47:24</t>
  </si>
  <si>
    <t>07.06.2023 17:47:25</t>
  </si>
  <si>
    <t>07.06.2023 17:47:35</t>
  </si>
  <si>
    <t>07.06.2023 17:47:36</t>
  </si>
  <si>
    <t>07.06.2023 17:47:38</t>
  </si>
  <si>
    <t>07.06.2023 17:48:18</t>
  </si>
  <si>
    <t>07.06.2023 17:48:20</t>
  </si>
  <si>
    <t>07.06.2023 17:48:21</t>
  </si>
  <si>
    <t>07.06.2023 17:48:23</t>
  </si>
  <si>
    <t>07.06.2023 17:48:24</t>
  </si>
  <si>
    <t>07.06.2023 17:48:26</t>
  </si>
  <si>
    <t>07.06.2023 17:48:27</t>
  </si>
  <si>
    <t>07.06.2023 17:48:33</t>
  </si>
  <si>
    <t>07.06.2023 17:48:35</t>
  </si>
  <si>
    <t>07.06.2023 17:48:36</t>
  </si>
  <si>
    <t>07.06.2023 17:48:56</t>
  </si>
  <si>
    <t>07.06.2023 17:48:58</t>
  </si>
  <si>
    <t>07.06.2023 17:49:42</t>
  </si>
  <si>
    <t>07.06.2023 17:49:44</t>
  </si>
  <si>
    <t>07.06.2023 17:50:43</t>
  </si>
  <si>
    <t>07.06.2023 17:50:44</t>
  </si>
  <si>
    <t>07.06.2023 17:50:46</t>
  </si>
  <si>
    <t>07.06.2023 17:51:41</t>
  </si>
  <si>
    <t>07.06.2023 17:51:43</t>
  </si>
  <si>
    <t>07.06.2023 17:51:44</t>
  </si>
  <si>
    <t>07.06.2023 17:51:52</t>
  </si>
  <si>
    <t>07.06.2023 17:51:53</t>
  </si>
  <si>
    <t>07.06.2023 17:53:21</t>
  </si>
  <si>
    <t>07.06.2023 17:53:23</t>
  </si>
  <si>
    <t>07.06.2023 17:53:57</t>
  </si>
  <si>
    <t>07.06.2023 17:53:58</t>
  </si>
  <si>
    <t>07.06.2023 17:54:13</t>
  </si>
  <si>
    <t>07.06.2023 17:54:50</t>
  </si>
  <si>
    <t>07.06.2023 17:54:52</t>
  </si>
  <si>
    <t>07.06.2023 17:55:07</t>
  </si>
  <si>
    <t>07.06.2023 17:55:09</t>
  </si>
  <si>
    <t>07.06.2023 17:55:10</t>
  </si>
  <si>
    <t>07.06.2023 17:55:35</t>
  </si>
  <si>
    <t>07.06.2023 17:55:36</t>
  </si>
  <si>
    <t>07.06.2023 17:55:38</t>
  </si>
  <si>
    <t>07.06.2023 17:55:41</t>
  </si>
  <si>
    <t>07.06.2023 17:55:44</t>
  </si>
  <si>
    <t>07.06.2023 17:55:45</t>
  </si>
  <si>
    <t>07.06.2023 17:55:50</t>
  </si>
  <si>
    <t>07.06.2023 17:55:58</t>
  </si>
  <si>
    <t>07.06.2023 17:55:59</t>
  </si>
  <si>
    <t>07.06.2023 17:56:01</t>
  </si>
  <si>
    <t>07.06.2023 17:57:18</t>
  </si>
  <si>
    <t>07.06.2023 17:57:20</t>
  </si>
  <si>
    <t>07.06.2023 17:57:21</t>
  </si>
  <si>
    <t>07.06.2023 17:57:46</t>
  </si>
  <si>
    <t>07.06.2023 17:57:47</t>
  </si>
  <si>
    <t>07.06.2023 17:57:49</t>
  </si>
  <si>
    <t>07.06.2023 17:58:21</t>
  </si>
  <si>
    <t>07.06.2023 17:58:30</t>
  </si>
  <si>
    <t>07.06.2023 17:58:32</t>
  </si>
  <si>
    <t>07.06.2023 17:58:38</t>
  </si>
  <si>
    <t>07.06.2023 17:58:50</t>
  </si>
  <si>
    <t>07.06.2023 17:58:52</t>
  </si>
  <si>
    <t>07.06.2023 17:58:53</t>
  </si>
  <si>
    <t>07.06.2023 17:58:55</t>
  </si>
  <si>
    <t>07.06.2023 18:00:03</t>
  </si>
  <si>
    <t>07.06.2023 18:00:04</t>
  </si>
  <si>
    <t>07.06.2023 18:00:06</t>
  </si>
  <si>
    <t>07.06.2023 18:00:20</t>
  </si>
  <si>
    <t>07.06.2023 18:00:22</t>
  </si>
  <si>
    <t>07.06.2023 18:00:24</t>
  </si>
  <si>
    <t>07.06.2023 18:00:26</t>
  </si>
  <si>
    <t>07.06.2023 18:01:10</t>
  </si>
  <si>
    <t>07.06.2023 18:01:12</t>
  </si>
  <si>
    <t>07.06.2023 18:01:35</t>
  </si>
  <si>
    <t>07.06.2023 18:01:36</t>
  </si>
  <si>
    <t>07.06.2023 18:02:10</t>
  </si>
  <si>
    <t>07.06.2023 18:02:12</t>
  </si>
  <si>
    <t>07.06.2023 18:02:33</t>
  </si>
  <si>
    <t>07.06.2023 18:02:35</t>
  </si>
  <si>
    <t>07.06.2023 18:02:36</t>
  </si>
  <si>
    <t>07.06.2023 18:02:38</t>
  </si>
  <si>
    <t>07.06.2023 18:02:39</t>
  </si>
  <si>
    <t>07.06.2023 18:02:41</t>
  </si>
  <si>
    <t>07.06.2023 18:02:45</t>
  </si>
  <si>
    <t>07.06.2023 18:02:47</t>
  </si>
  <si>
    <t>07.06.2023 18:02:48</t>
  </si>
  <si>
    <t>07.06.2023 18:02:51</t>
  </si>
  <si>
    <t>07.06.2023 18:02:53</t>
  </si>
  <si>
    <t>07.06.2023 18:03:06</t>
  </si>
  <si>
    <t>07.06.2023 18:03:07</t>
  </si>
  <si>
    <t>07.06.2023 18:03:23</t>
  </si>
  <si>
    <t>07.06.2023 18:03:24</t>
  </si>
  <si>
    <t>07.06.2023 18:03:35</t>
  </si>
  <si>
    <t>07.06.2023 18:03:36</t>
  </si>
  <si>
    <t>07.06.2023 18:03:47</t>
  </si>
  <si>
    <t>07.06.2023 18:03:48</t>
  </si>
  <si>
    <t>07.06.2023 18:03:50</t>
  </si>
  <si>
    <t>07.06.2023 18:04:41</t>
  </si>
  <si>
    <t>07.06.2023 18:04:43</t>
  </si>
  <si>
    <t>07.06.2023 18:04:46</t>
  </si>
  <si>
    <t>07.06.2023 18:07:06</t>
  </si>
  <si>
    <t>07.06.2023 18:07:07</t>
  </si>
  <si>
    <t>07.06.2023 18:07:09</t>
  </si>
  <si>
    <t>07.06.2023 18:07:12</t>
  </si>
  <si>
    <t>07.06.2023 18:07:13</t>
  </si>
  <si>
    <t>07.06.2023 18:07:15</t>
  </si>
  <si>
    <t>07.06.2023 18:07:24</t>
  </si>
  <si>
    <t>07.06.2023 18:07:25</t>
  </si>
  <si>
    <t>07.06.2023 18:07:27</t>
  </si>
  <si>
    <t>07.06.2023 18:08:01</t>
  </si>
  <si>
    <t>07.06.2023 18:08:03</t>
  </si>
  <si>
    <t>07.06.2023 18:08:26</t>
  </si>
  <si>
    <t>07.06.2023 18:08:27</t>
  </si>
  <si>
    <t>07.06.2023 18:09:20</t>
  </si>
  <si>
    <t>07.06.2023 18:10:20</t>
  </si>
  <si>
    <t>07.06.2023 18:10:21</t>
  </si>
  <si>
    <t>07.06.2023 18:10:26</t>
  </si>
  <si>
    <t>07.06.2023 18:10:27</t>
  </si>
  <si>
    <t>07.06.2023 18:10:41</t>
  </si>
  <si>
    <t>07.06.2023 18:11:26</t>
  </si>
  <si>
    <t>07.06.2023 18:11:27</t>
  </si>
  <si>
    <t>07.06.2023 18:11:29</t>
  </si>
  <si>
    <t>07.06.2023 18:11:43</t>
  </si>
  <si>
    <t>07.06.2023 18:12:07</t>
  </si>
  <si>
    <t>07.06.2023 18:12:09</t>
  </si>
  <si>
    <t>07.06.2023 18:12:10</t>
  </si>
  <si>
    <t>07.06.2023 18:12:15</t>
  </si>
  <si>
    <t>07.06.2023 18:12:16</t>
  </si>
  <si>
    <t>07.06.2023 18:12:18</t>
  </si>
  <si>
    <t>07.06.2023 18:12:22</t>
  </si>
  <si>
    <t>07.06.2023 18:12:24</t>
  </si>
  <si>
    <t>07.06.2023 18:12:31</t>
  </si>
  <si>
    <t>07.06.2023 18:12:33</t>
  </si>
  <si>
    <t>07.06.2023 18:12:34</t>
  </si>
  <si>
    <t>07.06.2023 18:12:36</t>
  </si>
  <si>
    <t>07.06.2023 18:13:04</t>
  </si>
  <si>
    <t>07.06.2023 18:13:06</t>
  </si>
  <si>
    <t>07.06.2023 18:14:12</t>
  </si>
  <si>
    <t>07.06.2023 18:14:13</t>
  </si>
  <si>
    <t>07.06.2023 18:14:53</t>
  </si>
  <si>
    <t>07.06.2023 18:14:55</t>
  </si>
  <si>
    <t>07.06.2023 18:14:56</t>
  </si>
  <si>
    <t>07.06.2023 18:15:43</t>
  </si>
  <si>
    <t>07.06.2023 18:15:44</t>
  </si>
  <si>
    <t>07.06.2023 18:15:46</t>
  </si>
  <si>
    <t>07.06.2023 18:17:12</t>
  </si>
  <si>
    <t>07.06.2023 18:17:13</t>
  </si>
  <si>
    <t>07.06.2023 18:17:15</t>
  </si>
  <si>
    <t>07.06.2023 18:17:18</t>
  </si>
  <si>
    <t>07.06.2023 18:17:19</t>
  </si>
  <si>
    <t>07.06.2023 18:17:21</t>
  </si>
  <si>
    <t>07.06.2023 18:17:22</t>
  </si>
  <si>
    <t>07.06.2023 18:18:03</t>
  </si>
  <si>
    <t>07.06.2023 18:18:04</t>
  </si>
  <si>
    <t>07.06.2023 18:18:27</t>
  </si>
  <si>
    <t>07.06.2023 18:18:29</t>
  </si>
  <si>
    <t>07.06.2023 18:18:33</t>
  </si>
  <si>
    <t>07.06.2023 18:18:35</t>
  </si>
  <si>
    <t>07.06.2023 18:18:36</t>
  </si>
  <si>
    <t>07.06.2023 18:18:45</t>
  </si>
  <si>
    <t>07.06.2023 18:18:47</t>
  </si>
  <si>
    <t>07.06.2023 18:18:58</t>
  </si>
  <si>
    <t>07.06.2023 18:18:59</t>
  </si>
  <si>
    <t>07.06.2023 18:19:01</t>
  </si>
  <si>
    <t>07.06.2023 18:19:24</t>
  </si>
  <si>
    <t>07.06.2023 18:19:25</t>
  </si>
  <si>
    <t>07.06.2023 18:19:27</t>
  </si>
  <si>
    <t>07.06.2023 18:19:28</t>
  </si>
  <si>
    <t>07.06.2023 18:19:30</t>
  </si>
  <si>
    <t>07.06.2023 18:19:37</t>
  </si>
  <si>
    <t>07.06.2023 18:19:39</t>
  </si>
  <si>
    <t>07.06.2023 18:19:40</t>
  </si>
  <si>
    <t>07.06.2023 18:20:03</t>
  </si>
  <si>
    <t>07.06.2023 18:20:04</t>
  </si>
  <si>
    <t>07.06.2023 18:20:06</t>
  </si>
  <si>
    <t>07.06.2023 18:20:09</t>
  </si>
  <si>
    <t>07.06.2023 18:20:10</t>
  </si>
  <si>
    <t>07.06.2023 18:20:12</t>
  </si>
  <si>
    <t>07.06.2023 18:20:13</t>
  </si>
  <si>
    <t>07.06.2023 18:21:12</t>
  </si>
  <si>
    <t>07.06.2023 18:21:13</t>
  </si>
  <si>
    <t>07.06.2023 18:21:15</t>
  </si>
  <si>
    <t>07.06.2023 18:21:18</t>
  </si>
  <si>
    <t>07.06.2023 18:21:20</t>
  </si>
  <si>
    <t>07.06.2023 18:21:21</t>
  </si>
  <si>
    <t>07.06.2023 18:21:23</t>
  </si>
  <si>
    <t>07.06.2023 18:22:23</t>
  </si>
  <si>
    <t>07.06.2023 18:22:24</t>
  </si>
  <si>
    <t>07.06.2023 18:22:26</t>
  </si>
  <si>
    <t>07.06.2023 18:23:24</t>
  </si>
  <si>
    <t>07.06.2023 18:23:26</t>
  </si>
  <si>
    <t>07.06.2023 18:23:29</t>
  </si>
  <si>
    <t>07.06.2023 18:24:12</t>
  </si>
  <si>
    <t>07.06.2023 18:24:13</t>
  </si>
  <si>
    <t>07.06.2023 18:25:29</t>
  </si>
  <si>
    <t>07.06.2023 18:25:55</t>
  </si>
  <si>
    <t>07.06.2023 18:25:56</t>
  </si>
  <si>
    <t>07.06.2023 18:27:18</t>
  </si>
  <si>
    <t>07.06.2023 18:27:20</t>
  </si>
  <si>
    <t>07.06.2023 18:29:07</t>
  </si>
  <si>
    <t>07.06.2023 18:29:10</t>
  </si>
  <si>
    <t>07.06.2023 18:29:38</t>
  </si>
  <si>
    <t>07.06.2023 18:29:39</t>
  </si>
  <si>
    <t>07.06.2023 18:30:07</t>
  </si>
  <si>
    <t>07.06.2023 18:30:10</t>
  </si>
  <si>
    <t>07.06.2023 18:30:12</t>
  </si>
  <si>
    <t>07.06.2023 18:30:13</t>
  </si>
  <si>
    <t>07.06.2023 18:30:15</t>
  </si>
  <si>
    <t>07.06.2023 18:32:57</t>
  </si>
  <si>
    <t>07.06.2023 18:32:58</t>
  </si>
  <si>
    <t>07.06.2023 18:33:38</t>
  </si>
  <si>
    <t>07.06.2023 18:33:40</t>
  </si>
  <si>
    <t>07.06.2023 18:33:41</t>
  </si>
  <si>
    <t>07.06.2023 18:33:43</t>
  </si>
  <si>
    <t>07.06.2023 18:34:15</t>
  </si>
  <si>
    <t>07.06.2023 18:34:27</t>
  </si>
  <si>
    <t>07.06.2023 18:34:29</t>
  </si>
  <si>
    <t>07.06.2023 18:34:30</t>
  </si>
  <si>
    <t>07.06.2023 18:34:46</t>
  </si>
  <si>
    <t>07.06.2023 18:34:47</t>
  </si>
  <si>
    <t>07.06.2023 18:35:13</t>
  </si>
  <si>
    <t>07.06.2023 18:35:15</t>
  </si>
  <si>
    <t>07.06.2023 18:35:21</t>
  </si>
  <si>
    <t>07.06.2023 18:35:24</t>
  </si>
  <si>
    <t>07.06.2023 18:35:26</t>
  </si>
  <si>
    <t>07.06.2023 18:35:47</t>
  </si>
  <si>
    <t>07.06.2023 18:35:49</t>
  </si>
  <si>
    <t>07.06.2023 18:35:50</t>
  </si>
  <si>
    <t>07.06.2023 18:35:52</t>
  </si>
  <si>
    <t>07.06.2023 18:35:56</t>
  </si>
  <si>
    <t>07.06.2023 18:35:58</t>
  </si>
  <si>
    <t>07.06.2023 18:35:59</t>
  </si>
  <si>
    <t>07.06.2023 18:36:30</t>
  </si>
  <si>
    <t>07.06.2023 18:36:31</t>
  </si>
  <si>
    <t>07.06.2023 18:36:33</t>
  </si>
  <si>
    <t>07.06.2023 18:36:34</t>
  </si>
  <si>
    <t>07.06.2023 18:36:36</t>
  </si>
  <si>
    <t>07.06.2023 18:36:43</t>
  </si>
  <si>
    <t>07.06.2023 18:36:45</t>
  </si>
  <si>
    <t>07.06.2023 18:36:46</t>
  </si>
  <si>
    <t>07.06.2023 18:36:48</t>
  </si>
  <si>
    <t>07.06.2023 18:36:49</t>
  </si>
  <si>
    <t>07.06.2023 18:36:51</t>
  </si>
  <si>
    <t>07.06.2023 18:36:52</t>
  </si>
  <si>
    <t>07.06.2023 18:36:54</t>
  </si>
  <si>
    <t>07.06.2023 18:36:55</t>
  </si>
  <si>
    <t>07.06.2023 18:37:40</t>
  </si>
  <si>
    <t>07.06.2023 18:37:42</t>
  </si>
  <si>
    <t>07.06.2023 18:37:58</t>
  </si>
  <si>
    <t>07.06.2023 18:38:00</t>
  </si>
  <si>
    <t>07.06.2023 18:38:01</t>
  </si>
  <si>
    <t>07.06.2023 18:38:03</t>
  </si>
  <si>
    <t>07.06.2023 18:38:04</t>
  </si>
  <si>
    <t>07.06.2023 18:38:06</t>
  </si>
  <si>
    <t>07.06.2023 18:38:07</t>
  </si>
  <si>
    <t>07.06.2023 18:38:27</t>
  </si>
  <si>
    <t>07.06.2023 18:38:29</t>
  </si>
  <si>
    <t>07.06.2023 18:38:30</t>
  </si>
  <si>
    <t>07.06.2023 18:38:32</t>
  </si>
  <si>
    <t>07.06.2023 18:38:44</t>
  </si>
  <si>
    <t>07.06.2023 18:38:46</t>
  </si>
  <si>
    <t>07.06.2023 18:39:17</t>
  </si>
  <si>
    <t>07.06.2023 18:39:18</t>
  </si>
  <si>
    <t>07.06.2023 18:40:54</t>
  </si>
  <si>
    <t>07.06.2023 18:40:55</t>
  </si>
  <si>
    <t>07.06.2023 18:41:03</t>
  </si>
  <si>
    <t>07.06.2023 18:41:04</t>
  </si>
  <si>
    <t>07.06.2023 18:41:06</t>
  </si>
  <si>
    <t>07.06.2023 18:41:07</t>
  </si>
  <si>
    <t>07.06.2023 18:41:15</t>
  </si>
  <si>
    <t>07.06.2023 18:41:16</t>
  </si>
  <si>
    <t>07.06.2023 18:41:18</t>
  </si>
  <si>
    <t>07.06.2023 18:41:19</t>
  </si>
  <si>
    <t>07.06.2023 18:41:33</t>
  </si>
  <si>
    <t>07.06.2023 18:41:35</t>
  </si>
  <si>
    <t>07.06.2023 18:41:36</t>
  </si>
  <si>
    <t>07.06.2023 18:42:07</t>
  </si>
  <si>
    <t>07.06.2023 18:42:09</t>
  </si>
  <si>
    <t>07.06.2023 18:42:10</t>
  </si>
  <si>
    <t>07.06.2023 18:42:29</t>
  </si>
  <si>
    <t>07.06.2023 18:42:30</t>
  </si>
  <si>
    <t>07.06.2023 18:42:33</t>
  </si>
  <si>
    <t>07.06.2023 18:42:35</t>
  </si>
  <si>
    <t>07.06.2023 18:43:12</t>
  </si>
  <si>
    <t>07.06.2023 18:43:13</t>
  </si>
  <si>
    <t>07.06.2023 18:43:15</t>
  </si>
  <si>
    <t>07.06.2023 18:44:27</t>
  </si>
  <si>
    <t>07.06.2023 18:44:29</t>
  </si>
  <si>
    <t>07.06.2023 18:45:01</t>
  </si>
  <si>
    <t>07.06.2023 18:45:03</t>
  </si>
  <si>
    <t>07.06.2023 18:45:04</t>
  </si>
  <si>
    <t>07.06.2023 18:45:19</t>
  </si>
  <si>
    <t>07.06.2023 18:45:21</t>
  </si>
  <si>
    <t>07.06.2023 18:46:12</t>
  </si>
  <si>
    <t>07.06.2023 18:46:13</t>
  </si>
  <si>
    <t>07.06.2023 18:46:15</t>
  </si>
  <si>
    <t>07.06.2023 18:46:18</t>
  </si>
  <si>
    <t>07.06.2023 18:46:21</t>
  </si>
  <si>
    <t>07.06.2023 18:46:22</t>
  </si>
  <si>
    <t>07.06.2023 18:46:24</t>
  </si>
  <si>
    <t>07.06.2023 18:46:56</t>
  </si>
  <si>
    <t>07.06.2023 18:46:58</t>
  </si>
  <si>
    <t>07.06.2023 18:48:27</t>
  </si>
  <si>
    <t>07.06.2023 18:48:29</t>
  </si>
  <si>
    <t>07.06.2023 18:48:30</t>
  </si>
  <si>
    <t>07.06.2023 18:48:32</t>
  </si>
  <si>
    <t>07.06.2023 18:48:41</t>
  </si>
  <si>
    <t>07.06.2023 18:48:43</t>
  </si>
  <si>
    <t>07.06.2023 18:48:44</t>
  </si>
  <si>
    <t>07.06.2023 18:48:59</t>
  </si>
  <si>
    <t>07.06.2023 18:49:01</t>
  </si>
  <si>
    <t>07.06.2023 18:49:12</t>
  </si>
  <si>
    <t>07.06.2023 18:49:15</t>
  </si>
  <si>
    <t>07.06.2023 18:51:30</t>
  </si>
  <si>
    <t>07.06.2023 18:52:14</t>
  </si>
  <si>
    <t>07.06.2023 18:52:15</t>
  </si>
  <si>
    <t>07.06.2023 18:52:58</t>
  </si>
  <si>
    <t>07.06.2023 18:53:00</t>
  </si>
  <si>
    <t>07.06.2023 18:53:40</t>
  </si>
  <si>
    <t>07.06.2023 18:53:41</t>
  </si>
  <si>
    <t>07.06.2023 18:53:47</t>
  </si>
  <si>
    <t>07.06.2023 18:53:49</t>
  </si>
  <si>
    <t>07.06.2023 18:55:00</t>
  </si>
  <si>
    <t>07.06.2023 18:55:01</t>
  </si>
  <si>
    <t>07.06.2023 18:55:03</t>
  </si>
  <si>
    <t>07.06.2023 18:55:04</t>
  </si>
  <si>
    <t>07.06.2023 18:55:06</t>
  </si>
  <si>
    <t>07.06.2023 18:56:24</t>
  </si>
  <si>
    <t>07.06.2023 18:56:26</t>
  </si>
  <si>
    <t>07.06.2023 18:59:06</t>
  </si>
  <si>
    <t>07.06.2023 18:59:07</t>
  </si>
  <si>
    <t>07.06.2023 18:59:09</t>
  </si>
  <si>
    <t>07.06.2023 18:59:10</t>
  </si>
  <si>
    <t>07.06.2023 19:01:01</t>
  </si>
  <si>
    <t>07.06.2023 19:01:03</t>
  </si>
  <si>
    <t>07.06.2023 19:02:18</t>
  </si>
  <si>
    <t>07.06.2023 19:02:20</t>
  </si>
  <si>
    <t>07.06.2023 19:02:35</t>
  </si>
  <si>
    <t>07.06.2023 19:02:36</t>
  </si>
  <si>
    <t>07.06.2023 19:02:38</t>
  </si>
  <si>
    <t>07.06.2023 19:02:44</t>
  </si>
  <si>
    <t>07.06.2023 19:02:45</t>
  </si>
  <si>
    <t>07.06.2023 19:02:47</t>
  </si>
  <si>
    <t>07.06.2023 19:02:48</t>
  </si>
  <si>
    <t>07.06.2023 19:02:50</t>
  </si>
  <si>
    <t>07.06.2023 19:02:51</t>
  </si>
  <si>
    <t>07.06.2023 19:04:15</t>
  </si>
  <si>
    <t>07.06.2023 19:04:17</t>
  </si>
  <si>
    <t>07.06.2023 19:04:18</t>
  </si>
  <si>
    <t>07.06.2023 19:04:49</t>
  </si>
  <si>
    <t>07.06.2023 19:05:06</t>
  </si>
  <si>
    <t>07.06.2023 19:05:07</t>
  </si>
  <si>
    <t>07.06.2023 19:05:15</t>
  </si>
  <si>
    <t>07.06.2023 19:05:16</t>
  </si>
  <si>
    <t>07.06.2023 19:05:18</t>
  </si>
  <si>
    <t>07.06.2023 19:06:17</t>
  </si>
  <si>
    <t>07.06.2023 19:06:18</t>
  </si>
  <si>
    <t>07.06.2023 19:06:20</t>
  </si>
  <si>
    <t>07.06.2023 19:06:21</t>
  </si>
  <si>
    <t>07.06.2023 19:06:23</t>
  </si>
  <si>
    <t>07.06.2023 19:07:03</t>
  </si>
  <si>
    <t>07.06.2023 19:07:04</t>
  </si>
  <si>
    <t>07.06.2023 19:07:06</t>
  </si>
  <si>
    <t>07.06.2023 19:07:24</t>
  </si>
  <si>
    <t>07.06.2023 19:07:26</t>
  </si>
  <si>
    <t>07.06.2023 19:07:33</t>
  </si>
  <si>
    <t>07.06.2023 19:07:35</t>
  </si>
  <si>
    <t>07.06.2023 19:07:36</t>
  </si>
  <si>
    <t>07.06.2023 19:07:47</t>
  </si>
  <si>
    <t>07.06.2023 19:07:48</t>
  </si>
  <si>
    <t>07.06.2023 19:07:50</t>
  </si>
  <si>
    <t>07.06.2023 19:07:51</t>
  </si>
  <si>
    <t>07.06.2023 19:07:53</t>
  </si>
  <si>
    <t>07.06.2023 19:07:57</t>
  </si>
  <si>
    <t>07.06.2023 19:08:20</t>
  </si>
  <si>
    <t>07.06.2023 19:08:22</t>
  </si>
  <si>
    <t>07.06.2023 19:08:23</t>
  </si>
  <si>
    <t>07.06.2023 19:09:44</t>
  </si>
  <si>
    <t>07.06.2023 19:09:46</t>
  </si>
  <si>
    <t>07.06.2023 19:09:47</t>
  </si>
  <si>
    <t>07.06.2023 19:10:03</t>
  </si>
  <si>
    <t>07.06.2023 19:10:04</t>
  </si>
  <si>
    <t>07.06.2023 19:10:06</t>
  </si>
  <si>
    <t>07.06.2023 19:11:54</t>
  </si>
  <si>
    <t>07.06.2023 19:13:06</t>
  </si>
  <si>
    <t>07.06.2023 19:13:07</t>
  </si>
  <si>
    <t>07.06.2023 19:13:38</t>
  </si>
  <si>
    <t>07.06.2023 19:13:39</t>
  </si>
  <si>
    <t>07.06.2023 19:13:44</t>
  </si>
  <si>
    <t>07.06.2023 19:13:46</t>
  </si>
  <si>
    <t>07.06.2023 19:14:46</t>
  </si>
  <si>
    <t>07.06.2023 19:14:47</t>
  </si>
  <si>
    <t>07.06.2023 19:14:49</t>
  </si>
  <si>
    <t>07.06.2023 19:14:50</t>
  </si>
  <si>
    <t>07.06.2023 19:14:52</t>
  </si>
  <si>
    <t>07.06.2023 19:15:54</t>
  </si>
  <si>
    <t>07.06.2023 19:15:55</t>
  </si>
  <si>
    <t>07.06.2023 19:16:57</t>
  </si>
  <si>
    <t>07.06.2023 19:16:58</t>
  </si>
  <si>
    <t>07.06.2023 19:17:03</t>
  </si>
  <si>
    <t>07.06.2023 19:17:04</t>
  </si>
  <si>
    <t>07.06.2023 19:17:06</t>
  </si>
  <si>
    <t>07.06.2023 19:17:07</t>
  </si>
  <si>
    <t>07.06.2023 19:19:04</t>
  </si>
  <si>
    <t>07.06.2023 19:19:06</t>
  </si>
  <si>
    <t>07.06.2023 19:19:32</t>
  </si>
  <si>
    <t>07.06.2023 19:19:33</t>
  </si>
  <si>
    <t>07.06.2023 19:19:39</t>
  </si>
  <si>
    <t>07.06.2023 19:19:41</t>
  </si>
  <si>
    <t>07.06.2023 19:19:42</t>
  </si>
  <si>
    <t>07.06.2023 19:20:03</t>
  </si>
  <si>
    <t>07.06.2023 19:20:04</t>
  </si>
  <si>
    <t>07.06.2023 19:20:06</t>
  </si>
  <si>
    <t>07.06.2023 19:21:23</t>
  </si>
  <si>
    <t>07.06.2023 19:21:24</t>
  </si>
  <si>
    <t>07.06.2023 19:23:30</t>
  </si>
  <si>
    <t>07.06.2023 19:23:32</t>
  </si>
  <si>
    <t>07.06.2023 19:23:58</t>
  </si>
  <si>
    <t>07.06.2023 19:24:00</t>
  </si>
  <si>
    <t>07.06.2023 19:24:33</t>
  </si>
  <si>
    <t>07.06.2023 19:24:35</t>
  </si>
  <si>
    <t>07.06.2023 19:24:53</t>
  </si>
  <si>
    <t>07.06.2023 19:24:55</t>
  </si>
  <si>
    <t>07.06.2023 19:24:56</t>
  </si>
  <si>
    <t>07.06.2023 19:24:58</t>
  </si>
  <si>
    <t>07.06.2023 19:24:59</t>
  </si>
  <si>
    <t>07.06.2023 19:26:18</t>
  </si>
  <si>
    <t>07.06.2023 19:26:20</t>
  </si>
  <si>
    <t>07.06.2023 19:26:21</t>
  </si>
  <si>
    <t>07.06.2023 19:26:23</t>
  </si>
  <si>
    <t>07.06.2023 19:26:24</t>
  </si>
  <si>
    <t>07.06.2023 19:26:46</t>
  </si>
  <si>
    <t>07.06.2023 19:26:47</t>
  </si>
  <si>
    <t>07.06.2023 19:26:49</t>
  </si>
  <si>
    <t>07.06.2023 19:27:10</t>
  </si>
  <si>
    <t>07.06.2023 19:27:12</t>
  </si>
  <si>
    <t>07.06.2023 19:27:13</t>
  </si>
  <si>
    <t>07.06.2023 19:27:18</t>
  </si>
  <si>
    <t>07.06.2023 19:27:19</t>
  </si>
  <si>
    <t>07.06.2023 19:27:21</t>
  </si>
  <si>
    <t>07.06.2023 19:28:52</t>
  </si>
  <si>
    <t>07.06.2023 19:28:54</t>
  </si>
  <si>
    <t>07.06.2023 19:29:54</t>
  </si>
  <si>
    <t>07.06.2023 19:30:01</t>
  </si>
  <si>
    <t>07.06.2023 19:30:03</t>
  </si>
  <si>
    <t>07.06.2023 19:30:24</t>
  </si>
  <si>
    <t>07.06.2023 19:30:27</t>
  </si>
  <si>
    <t>07.06.2023 19:30:44</t>
  </si>
  <si>
    <t>07.06.2023 19:30:46</t>
  </si>
  <si>
    <t>07.06.2023 19:30:47</t>
  </si>
  <si>
    <t>07.06.2023 19:31:27</t>
  </si>
  <si>
    <t>07.06.2023 19:31:29</t>
  </si>
  <si>
    <t>07.06.2023 19:33:55</t>
  </si>
  <si>
    <t>07.06.2023 19:33:57</t>
  </si>
  <si>
    <t>07.06.2023 19:33:58</t>
  </si>
  <si>
    <t>07.06.2023 19:34:04</t>
  </si>
  <si>
    <t>07.06.2023 19:34:06</t>
  </si>
  <si>
    <t>07.06.2023 19:34:07</t>
  </si>
  <si>
    <t>07.06.2023 19:34:39</t>
  </si>
  <si>
    <t>07.06.2023 19:34:41</t>
  </si>
  <si>
    <t>07.06.2023 19:36:34</t>
  </si>
  <si>
    <t>07.06.2023 19:36:35</t>
  </si>
  <si>
    <t>07.06.2023 19:36:52</t>
  </si>
  <si>
    <t>07.06.2023 19:36:53</t>
  </si>
  <si>
    <t>07.06.2023 19:37:29</t>
  </si>
  <si>
    <t>07.06.2023 19:37:30</t>
  </si>
  <si>
    <t>07.06.2023 19:38:30</t>
  </si>
  <si>
    <t>07.06.2023 19:38:32</t>
  </si>
  <si>
    <t>07.06.2023 19:38:33</t>
  </si>
  <si>
    <t>07.06.2023 19:40:23</t>
  </si>
  <si>
    <t>07.06.2023 19:40:24</t>
  </si>
  <si>
    <t>07.06.2023 19:40:26</t>
  </si>
  <si>
    <t>07.06.2023 19:41:20</t>
  </si>
  <si>
    <t>07.06.2023 19:41:21</t>
  </si>
  <si>
    <t>07.06.2023 19:41:23</t>
  </si>
  <si>
    <t>07.06.2023 19:41:55</t>
  </si>
  <si>
    <t>07.06.2023 19:42:03</t>
  </si>
  <si>
    <t>07.06.2023 19:42:04</t>
  </si>
  <si>
    <t>07.06.2023 19:42:21</t>
  </si>
  <si>
    <t>07.06.2023 19:42:22</t>
  </si>
  <si>
    <t>07.06.2023 19:42:24</t>
  </si>
  <si>
    <t>07.06.2023 19:43:07</t>
  </si>
  <si>
    <t>07.06.2023 19:43:09</t>
  </si>
  <si>
    <t>07.06.2023 19:43:10</t>
  </si>
  <si>
    <t>07.06.2023 19:43:58</t>
  </si>
  <si>
    <t>07.06.2023 19:43:59</t>
  </si>
  <si>
    <t>07.06.2023 19:46:44</t>
  </si>
  <si>
    <t>07.06.2023 19:46:46</t>
  </si>
  <si>
    <t>07.06.2023 19:47:37</t>
  </si>
  <si>
    <t>07.06.2023 19:47:38</t>
  </si>
  <si>
    <t>07.06.2023 19:47:40</t>
  </si>
  <si>
    <t>07.06.2023 19:48:17</t>
  </si>
  <si>
    <t>07.06.2023 19:48:18</t>
  </si>
  <si>
    <t>07.06.2023 19:49:46</t>
  </si>
  <si>
    <t>07.06.2023 19:49:47</t>
  </si>
  <si>
    <t>07.06.2023 19:49:49</t>
  </si>
  <si>
    <t>07.06.2023 19:50:37</t>
  </si>
  <si>
    <t>07.06.2023 19:50:38</t>
  </si>
  <si>
    <t>07.06.2023 19:50:40</t>
  </si>
  <si>
    <t>07.06.2023 19:51:15</t>
  </si>
  <si>
    <t>07.06.2023 19:51:17</t>
  </si>
  <si>
    <t>07.06.2023 19:51:18</t>
  </si>
  <si>
    <t>07.06.2023 19:51:20</t>
  </si>
  <si>
    <t>07.06.2023 19:51:21</t>
  </si>
  <si>
    <t>07.06.2023 19:51:49</t>
  </si>
  <si>
    <t>07.06.2023 19:51:50</t>
  </si>
  <si>
    <t>07.06.2023 19:52:30</t>
  </si>
  <si>
    <t>07.06.2023 19:52:32</t>
  </si>
  <si>
    <t>07.06.2023 19:52:33</t>
  </si>
  <si>
    <t>07.06.2023 19:54:46</t>
  </si>
  <si>
    <t>07.06.2023 19:54:47</t>
  </si>
  <si>
    <t>07.06.2023 19:54:52</t>
  </si>
  <si>
    <t>07.06.2023 19:54:53</t>
  </si>
  <si>
    <t>07.06.2023 19:56:20</t>
  </si>
  <si>
    <t>07.06.2023 19:56:21</t>
  </si>
  <si>
    <t>07.06.2023 19:56:49</t>
  </si>
  <si>
    <t>07.06.2023 19:57:37</t>
  </si>
  <si>
    <t>07.06.2023 19:57:38</t>
  </si>
  <si>
    <t>07.06.2023 19:57:40</t>
  </si>
  <si>
    <t>07.06.2023 19:57:41</t>
  </si>
  <si>
    <t>07.06.2023 19:58:10</t>
  </si>
  <si>
    <t>07.06.2023 19:58:12</t>
  </si>
  <si>
    <t>07.06.2023 19:59:57</t>
  </si>
  <si>
    <t>07.06.2023 19:59:58</t>
  </si>
  <si>
    <t>07.06.2023 20:00:00</t>
  </si>
  <si>
    <t>07.06.2023 20:00:27</t>
  </si>
  <si>
    <t>07.06.2023 20:00:52</t>
  </si>
  <si>
    <t>07.06.2023 20:00:53</t>
  </si>
  <si>
    <t>07.06.2023 20:01:18</t>
  </si>
  <si>
    <t>07.06.2023 20:01:20</t>
  </si>
  <si>
    <t>07.06.2023 20:01:56</t>
  </si>
  <si>
    <t>07.06.2023 20:01:58</t>
  </si>
  <si>
    <t>07.06.2023 20:02:15</t>
  </si>
  <si>
    <t>07.06.2023 20:03:10</t>
  </si>
  <si>
    <t>07.06.2023 20:03:12</t>
  </si>
  <si>
    <t>07.06.2023 20:03:13</t>
  </si>
  <si>
    <t>07.06.2023 20:03:33</t>
  </si>
  <si>
    <t>07.06.2023 20:03:35</t>
  </si>
  <si>
    <t>07.06.2023 20:03:36</t>
  </si>
  <si>
    <t>07.06.2023 20:03:59</t>
  </si>
  <si>
    <t>07.06.2023 20:04:01</t>
  </si>
  <si>
    <t>07.06.2023 20:05:17</t>
  </si>
  <si>
    <t>07.06.2023 20:05:18</t>
  </si>
  <si>
    <t>07.06.2023 20:05:20</t>
  </si>
  <si>
    <t>07.06.2023 20:06:07</t>
  </si>
  <si>
    <t>07.06.2023 20:06:09</t>
  </si>
  <si>
    <t>07.06.2023 20:07:43</t>
  </si>
  <si>
    <t>07.06.2023 20:07:44</t>
  </si>
  <si>
    <t>07.06.2023 20:11:01</t>
  </si>
  <si>
    <t>07.06.2023 20:11:03</t>
  </si>
  <si>
    <t>07.06.2023 20:11:04</t>
  </si>
  <si>
    <t>07.06.2023 20:11:12</t>
  </si>
  <si>
    <t>07.06.2023 20:11:13</t>
  </si>
  <si>
    <t>07.06.2023 20:11:36</t>
  </si>
  <si>
    <t>07.06.2023 20:11:38</t>
  </si>
  <si>
    <t>07.06.2023 20:12:04</t>
  </si>
  <si>
    <t>07.06.2023 20:12:06</t>
  </si>
  <si>
    <t>07.06.2023 20:12:56</t>
  </si>
  <si>
    <t>07.06.2023 20:12:58</t>
  </si>
  <si>
    <t>07.06.2023 20:12:59</t>
  </si>
  <si>
    <t>07.06.2023 20:13:01</t>
  </si>
  <si>
    <t>07.06.2023 20:13:03</t>
  </si>
  <si>
    <t>07.06.2023 20:13:04</t>
  </si>
  <si>
    <t>07.06.2023 20:14:20</t>
  </si>
  <si>
    <t>07.06.2023 20:14:21</t>
  </si>
  <si>
    <t>07.06.2023 20:14:23</t>
  </si>
  <si>
    <t>07.06.2023 20:14:41</t>
  </si>
  <si>
    <t>07.06.2023 20:14:43</t>
  </si>
  <si>
    <t>07.06.2023 20:14:44</t>
  </si>
  <si>
    <t>07.06.2023 20:14:46</t>
  </si>
  <si>
    <t>07.06.2023 20:14:47</t>
  </si>
  <si>
    <t>07.06.2023 20:15:57</t>
  </si>
  <si>
    <t>07.06.2023 20:15:58</t>
  </si>
  <si>
    <t>07.06.2023 20:17:06</t>
  </si>
  <si>
    <t>07.06.2023 20:17:07</t>
  </si>
  <si>
    <t>07.06.2023 20:17:09</t>
  </si>
  <si>
    <t>07.06.2023 20:17:27</t>
  </si>
  <si>
    <t>07.06.2023 20:17:29</t>
  </si>
  <si>
    <t>07.06.2023 20:17:30</t>
  </si>
  <si>
    <t>07.06.2023 20:18:49</t>
  </si>
  <si>
    <t>07.06.2023 20:18:50</t>
  </si>
  <si>
    <t>07.06.2023 20:18:52</t>
  </si>
  <si>
    <t>07.06.2023 20:19:17</t>
  </si>
  <si>
    <t>07.06.2023 20:19:18</t>
  </si>
  <si>
    <t>07.06.2023 20:19:20</t>
  </si>
  <si>
    <t>07.06.2023 20:19:50</t>
  </si>
  <si>
    <t>07.06.2023 20:20:15</t>
  </si>
  <si>
    <t>07.06.2023 20:20:17</t>
  </si>
  <si>
    <t>07.06.2023 20:20:18</t>
  </si>
  <si>
    <t>07.06.2023 20:20:20</t>
  </si>
  <si>
    <t>07.06.2023 20:20:21</t>
  </si>
  <si>
    <t>07.06.2023 20:20:46</t>
  </si>
  <si>
    <t>07.06.2023 20:20:47</t>
  </si>
  <si>
    <t>07.06.2023 20:20:49</t>
  </si>
  <si>
    <t>07.06.2023 20:21:17</t>
  </si>
  <si>
    <t>07.06.2023 20:21:18</t>
  </si>
  <si>
    <t>07.06.2023 20:22:30</t>
  </si>
  <si>
    <t>07.06.2023 20:22:32</t>
  </si>
  <si>
    <t>07.06.2023 20:22:47</t>
  </si>
  <si>
    <t>07.06.2023 20:22:49</t>
  </si>
  <si>
    <t>07.06.2023 20:22:50</t>
  </si>
  <si>
    <t>07.06.2023 20:22:59</t>
  </si>
  <si>
    <t>07.06.2023 20:23:01</t>
  </si>
  <si>
    <t>07.06.2023 20:23:02</t>
  </si>
  <si>
    <t>07.06.2023 20:23:04</t>
  </si>
  <si>
    <t>07.06.2023 20:25:49</t>
  </si>
  <si>
    <t>07.06.2023 20:25:50</t>
  </si>
  <si>
    <t>07.06.2023 20:28:46</t>
  </si>
  <si>
    <t>07.06.2023 20:28:47</t>
  </si>
  <si>
    <t>07.06.2023 20:28:49</t>
  </si>
  <si>
    <t>07.06.2023 20:29:40</t>
  </si>
  <si>
    <t>07.06.2023 20:29:41</t>
  </si>
  <si>
    <t>07.06.2023 20:29:46</t>
  </si>
  <si>
    <t>07.06.2023 20:29:47</t>
  </si>
  <si>
    <t>07.06.2023 20:31:47</t>
  </si>
  <si>
    <t>07.06.2023 20:31:49</t>
  </si>
  <si>
    <t>07.06.2023 20:31:50</t>
  </si>
  <si>
    <t>07.06.2023 20:34:20</t>
  </si>
  <si>
    <t>07.06.2023 20:34:21</t>
  </si>
  <si>
    <t>07.06.2023 20:34:56</t>
  </si>
  <si>
    <t>07.06.2023 20:34:58</t>
  </si>
  <si>
    <t>07.06.2023 20:36:35</t>
  </si>
  <si>
    <t>07.06.2023 20:36:37</t>
  </si>
  <si>
    <t>07.06.2023 20:38:38</t>
  </si>
  <si>
    <t>07.06.2023 20:38:40</t>
  </si>
  <si>
    <t>07.06.2023 20:38:41</t>
  </si>
  <si>
    <t>07.06.2023 20:38:43</t>
  </si>
  <si>
    <t>07.06.2023 20:41:24</t>
  </si>
  <si>
    <t>07.06.2023 20:41:26</t>
  </si>
  <si>
    <t>07.06.2023 20:42:32</t>
  </si>
  <si>
    <t>07.06.2023 20:42:47</t>
  </si>
  <si>
    <t>07.06.2023 20:43:06</t>
  </si>
  <si>
    <t>07.06.2023 20:43:07</t>
  </si>
  <si>
    <t>07.06.2023 20:43:16</t>
  </si>
  <si>
    <t>07.06.2023 20:43:18</t>
  </si>
  <si>
    <t>07.06.2023 20:43:19</t>
  </si>
  <si>
    <t>07.06.2023 20:43:21</t>
  </si>
  <si>
    <t>07.06.2023 20:43:55</t>
  </si>
  <si>
    <t>07.06.2023 20:43:56</t>
  </si>
  <si>
    <t>07.06.2023 20:43:58</t>
  </si>
  <si>
    <t>07.06.2023 20:44:01</t>
  </si>
  <si>
    <t>07.06.2023 20:44:02</t>
  </si>
  <si>
    <t>07.06.2023 20:44:04</t>
  </si>
  <si>
    <t>07.06.2023 20:45:09</t>
  </si>
  <si>
    <t>07.06.2023 20:46:09</t>
  </si>
  <si>
    <t>07.06.2023 20:46:10</t>
  </si>
  <si>
    <t>07.06.2023 20:46:43</t>
  </si>
  <si>
    <t>07.06.2023 20:46:44</t>
  </si>
  <si>
    <t>07.06.2023 20:46:46</t>
  </si>
  <si>
    <t>07.06.2023 20:46:47</t>
  </si>
  <si>
    <t>07.06.2023 20:46:49</t>
  </si>
  <si>
    <t>07.06.2023 20:49:35</t>
  </si>
  <si>
    <t>07.06.2023 20:49:37</t>
  </si>
  <si>
    <t>07.06.2023 20:50:21</t>
  </si>
  <si>
    <t>07.06.2023 20:50:23</t>
  </si>
  <si>
    <t>07.06.2023 20:55:06</t>
  </si>
  <si>
    <t>07.06.2023 20:55:07</t>
  </si>
  <si>
    <t>07.06.2023 20:57:30</t>
  </si>
  <si>
    <t>07.06.2023 20:57:32</t>
  </si>
  <si>
    <t>07.06.2023 20:57:33</t>
  </si>
  <si>
    <t>07.06.2023 20:59:12</t>
  </si>
  <si>
    <t>07.06.2023 20:59:13</t>
  </si>
  <si>
    <t>07.06.2023 21:00:21</t>
  </si>
  <si>
    <t>07.06.2023 21:00:23</t>
  </si>
  <si>
    <t>07.06.2023 21:00:24</t>
  </si>
  <si>
    <t>07.06.2023 21:00:33</t>
  </si>
  <si>
    <t>07.06.2023 21:00:35</t>
  </si>
  <si>
    <t>07.06.2023 21:00:36</t>
  </si>
  <si>
    <t>07.06.2023 21:05:20</t>
  </si>
  <si>
    <t>07.06.2023 21:05:21</t>
  </si>
  <si>
    <t>07.06.2023 21:05:50</t>
  </si>
  <si>
    <t>07.06.2023 21:05:52</t>
  </si>
  <si>
    <t>07.06.2023 21:05:53</t>
  </si>
  <si>
    <t>07.06.2023 21:05:55</t>
  </si>
  <si>
    <t>07.06.2023 21:06:46</t>
  </si>
  <si>
    <t>07.06.2023 21:07:43</t>
  </si>
  <si>
    <t>07.06.2023 21:07:44</t>
  </si>
  <si>
    <t>07.06.2023 21:07:46</t>
  </si>
  <si>
    <t>07.06.2023 21:09:17</t>
  </si>
  <si>
    <t>07.06.2023 21:09:18</t>
  </si>
  <si>
    <t>07.06.2023 21:09:20</t>
  </si>
  <si>
    <t>07.06.2023 21:12:27</t>
  </si>
  <si>
    <t>07.06.2023 21:12:29</t>
  </si>
  <si>
    <t>07.06.2023 21:14:12</t>
  </si>
  <si>
    <t>07.06.2023 21:14:13</t>
  </si>
  <si>
    <t>07.06.2023 21:14:33</t>
  </si>
  <si>
    <t>07.06.2023 21:14:35</t>
  </si>
  <si>
    <t>07.06.2023 21:15:12</t>
  </si>
  <si>
    <t>07.06.2023 21:15:13</t>
  </si>
  <si>
    <t>07.06.2023 21:15:15</t>
  </si>
  <si>
    <t>07.06.2023 21:15:19</t>
  </si>
  <si>
    <t>07.06.2023 21:15:21</t>
  </si>
  <si>
    <t>07.06.2023 21:15:59</t>
  </si>
  <si>
    <t>07.06.2023 21:16:01</t>
  </si>
  <si>
    <t>07.06.2023 21:16:02</t>
  </si>
  <si>
    <t>07.06.2023 21:16:04</t>
  </si>
  <si>
    <t>07.06.2023 21:17:20</t>
  </si>
  <si>
    <t>07.06.2023 21:17:21</t>
  </si>
  <si>
    <t>07.06.2023 21:17:23</t>
  </si>
  <si>
    <t>07.06.2023 21:17:24</t>
  </si>
  <si>
    <t>07.06.2023 21:20:17</t>
  </si>
  <si>
    <t>07.06.2023 21:20:20</t>
  </si>
  <si>
    <t>07.06.2023 21:20:21</t>
  </si>
  <si>
    <t>07.06.2023 21:20:23</t>
  </si>
  <si>
    <t>07.06.2023 21:20:24</t>
  </si>
  <si>
    <t>07.06.2023 21:21:35</t>
  </si>
  <si>
    <t>07.06.2023 21:21:37</t>
  </si>
  <si>
    <t>07.06.2023 21:21:38</t>
  </si>
  <si>
    <t>07.06.2023 21:23:35</t>
  </si>
  <si>
    <t>07.06.2023 21:23:52</t>
  </si>
  <si>
    <t>07.06.2023 21:23:53</t>
  </si>
  <si>
    <t>07.06.2023 21:23:55</t>
  </si>
  <si>
    <t>07.06.2023 21:24:03</t>
  </si>
  <si>
    <t>07.06.2023 21:24:04</t>
  </si>
  <si>
    <t>07.06.2023 21:24:35</t>
  </si>
  <si>
    <t>07.06.2023 21:24:53</t>
  </si>
  <si>
    <t>07.06.2023 21:24:55</t>
  </si>
  <si>
    <t>07.06.2023 21:29:24</t>
  </si>
  <si>
    <t>07.06.2023 21:29:26</t>
  </si>
  <si>
    <t>07.06.2023 21:29:27</t>
  </si>
  <si>
    <t>07.06.2023 21:31:01</t>
  </si>
  <si>
    <t>07.06.2023 21:31:03</t>
  </si>
  <si>
    <t>07.06.2023 21:31:23</t>
  </si>
  <si>
    <t>07.06.2023 21:31:24</t>
  </si>
  <si>
    <t>07.06.2023 21:31:41</t>
  </si>
  <si>
    <t>07.06.2023 21:31:42</t>
  </si>
  <si>
    <t>07.06.2023 21:35:09</t>
  </si>
  <si>
    <t>07.06.2023 21:35:10</t>
  </si>
  <si>
    <t>07.06.2023 21:35:44</t>
  </si>
  <si>
    <t>07.06.2023 21:35:46</t>
  </si>
  <si>
    <t>07.06.2023 21:38:21</t>
  </si>
  <si>
    <t>07.06.2023 21:38:23</t>
  </si>
  <si>
    <t>07.06.2023 21:38:24</t>
  </si>
  <si>
    <t>07.06.2023 21:39:04</t>
  </si>
  <si>
    <t>07.06.2023 21:39:07</t>
  </si>
  <si>
    <t>07.06.2023 21:40:04</t>
  </si>
  <si>
    <t>07.06.2023 21:40:06</t>
  </si>
  <si>
    <t>07.06.2023 21:40:07</t>
  </si>
  <si>
    <t>07.06.2023 21:40:15</t>
  </si>
  <si>
    <t>07.06.2023 21:40:16</t>
  </si>
  <si>
    <t>07.06.2023 21:40:18</t>
  </si>
  <si>
    <t>07.06.2023 21:42:40</t>
  </si>
  <si>
    <t>07.06.2023 21:42:41</t>
  </si>
  <si>
    <t>07.06.2023 21:43:09</t>
  </si>
  <si>
    <t>07.06.2023 21:43:10</t>
  </si>
  <si>
    <t>07.06.2023 21:43:16</t>
  </si>
  <si>
    <t>07.06.2023 21:43:36</t>
  </si>
  <si>
    <t>07.06.2023 21:43:44</t>
  </si>
  <si>
    <t>07.06.2023 21:43:46</t>
  </si>
  <si>
    <t>07.06.2023 21:43:47</t>
  </si>
  <si>
    <t>07.06.2023 21:44:21</t>
  </si>
  <si>
    <t>07.06.2023 21:44:23</t>
  </si>
  <si>
    <t>07.06.2023 21:44:24</t>
  </si>
  <si>
    <t>07.06.2023 21:45:01</t>
  </si>
  <si>
    <t>07.06.2023 21:45:03</t>
  </si>
  <si>
    <t>07.06.2023 21:46:32</t>
  </si>
  <si>
    <t>07.06.2023 21:46:33</t>
  </si>
  <si>
    <t>07.06.2023 21:54:44</t>
  </si>
  <si>
    <t>07.06.2023 21:54:46</t>
  </si>
  <si>
    <t>07.06.2023 21:54:58</t>
  </si>
  <si>
    <t>07.06.2023 21:55:00</t>
  </si>
  <si>
    <t>07.06.2023 21:56:50</t>
  </si>
  <si>
    <t>07.06.2023 21:56:54</t>
  </si>
  <si>
    <t>07.06.2023 21:56:55</t>
  </si>
  <si>
    <t>07.06.2023 21:57:53</t>
  </si>
  <si>
    <t>07.06.2023 21:58:00</t>
  </si>
  <si>
    <t>07.06.2023 21:58:01</t>
  </si>
  <si>
    <t>07.06.2023 21:58:03</t>
  </si>
  <si>
    <t>07.06.2023 21:58:04</t>
  </si>
  <si>
    <t>07.06.2023 21:58:13</t>
  </si>
  <si>
    <t>07.06.2023 21:58:15</t>
  </si>
  <si>
    <t>07.06.2023 21:58:16</t>
  </si>
  <si>
    <t>07.06.2023 21:59:23</t>
  </si>
  <si>
    <t>07.06.2023 21:59:24</t>
  </si>
  <si>
    <t>07.06.2023 22:00:12</t>
  </si>
  <si>
    <t>07.06.2023 22:00:13</t>
  </si>
  <si>
    <t>07.06.2023 22:00:15</t>
  </si>
  <si>
    <t>07.06.2023 22:02:50</t>
  </si>
  <si>
    <t>07.06.2023 22:02:52</t>
  </si>
  <si>
    <t>07.06.2023 22:02:53</t>
  </si>
  <si>
    <t>07.06.2023 22:02:55</t>
  </si>
  <si>
    <t>07.06.2023 22:07:32</t>
  </si>
  <si>
    <t>07.06.2023 22:07:34</t>
  </si>
  <si>
    <t>07.06.2023 22:09:50</t>
  </si>
  <si>
    <t>07.06.2023 22:10:37</t>
  </si>
  <si>
    <t>07.06.2023 22:11:46</t>
  </si>
  <si>
    <t>07.06.2023 22:11:47</t>
  </si>
  <si>
    <t>07.06.2023 22:11:49</t>
  </si>
  <si>
    <t>07.06.2023 22:12:00</t>
  </si>
  <si>
    <t>07.06.2023 22:12:01</t>
  </si>
  <si>
    <t>07.06.2023 22:12:43</t>
  </si>
  <si>
    <t>07.06.2023 22:12:44</t>
  </si>
  <si>
    <t>07.06.2023 22:13:24</t>
  </si>
  <si>
    <t>07.06.2023 22:13:26</t>
  </si>
  <si>
    <t>07.06.2023 22:13:27</t>
  </si>
  <si>
    <t>07.06.2023 22:13:29</t>
  </si>
  <si>
    <t>07.06.2023 22:15:07</t>
  </si>
  <si>
    <t>07.06.2023 22:15:09</t>
  </si>
  <si>
    <t>07.06.2023 22:18:10</t>
  </si>
  <si>
    <t>07.06.2023 22:18:12</t>
  </si>
  <si>
    <t>07.06.2023 22:18:13</t>
  </si>
  <si>
    <t>07.06.2023 22:18:50</t>
  </si>
  <si>
    <t>07.06.2023 22:18:52</t>
  </si>
  <si>
    <t>07.06.2023 22:18:55</t>
  </si>
  <si>
    <t>07.06.2023 22:18:56</t>
  </si>
  <si>
    <t>07.06.2023 22:18:58</t>
  </si>
  <si>
    <t>07.06.2023 22:20:52</t>
  </si>
  <si>
    <t>07.06.2023 22:20:54</t>
  </si>
  <si>
    <t>07.06.2023 22:21:14</t>
  </si>
  <si>
    <t>07.06.2023 22:21:44</t>
  </si>
  <si>
    <t>07.06.2023 22:21:46</t>
  </si>
  <si>
    <t>07.06.2023 22:21:47</t>
  </si>
  <si>
    <t>07.06.2023 22:21:49</t>
  </si>
  <si>
    <t>07.06.2023 22:21:50</t>
  </si>
  <si>
    <t>07.06.2023 22:21:52</t>
  </si>
  <si>
    <t>07.06.2023 22:22:57</t>
  </si>
  <si>
    <t>07.06.2023 22:22:58</t>
  </si>
  <si>
    <t>07.06.2023 22:23:49</t>
  </si>
  <si>
    <t>07.06.2023 22:23:50</t>
  </si>
  <si>
    <t>07.06.2023 22:25:40</t>
  </si>
  <si>
    <t>07.06.2023 22:25:41</t>
  </si>
  <si>
    <t>07.06.2023 22:25:43</t>
  </si>
  <si>
    <t>07.06.2023 22:25:44</t>
  </si>
  <si>
    <t>07.06.2023 22:27:01</t>
  </si>
  <si>
    <t>07.06.2023 22:27:03</t>
  </si>
  <si>
    <t>07.06.2023 22:28:03</t>
  </si>
  <si>
    <t>07.06.2023 22:28:04</t>
  </si>
  <si>
    <t>07.06.2023 22:30:12</t>
  </si>
  <si>
    <t>07.06.2023 22:30:13</t>
  </si>
  <si>
    <t>07.06.2023 22:30:49</t>
  </si>
  <si>
    <t>07.06.2023 22:30:50</t>
  </si>
  <si>
    <t>07.06.2023 22:30:52</t>
  </si>
  <si>
    <t>07.06.2023 22:30:53</t>
  </si>
  <si>
    <t>07.06.2023 22:30:55</t>
  </si>
  <si>
    <t>07.06.2023 22:30:56</t>
  </si>
  <si>
    <t>07.06.2023 22:37:27</t>
  </si>
  <si>
    <t>07.06.2023 22:37:29</t>
  </si>
  <si>
    <t>07.06.2023 22:37:30</t>
  </si>
  <si>
    <t>07.06.2023 22:38:09</t>
  </si>
  <si>
    <t>07.06.2023 22:39:24</t>
  </si>
  <si>
    <t>07.06.2023 22:39:38</t>
  </si>
  <si>
    <t>07.06.2023 22:39:40</t>
  </si>
  <si>
    <t>07.06.2023 22:39:41</t>
  </si>
  <si>
    <t>07.06.2023 22:43:12</t>
  </si>
  <si>
    <t>07.06.2023 22:43:13</t>
  </si>
  <si>
    <t>07.06.2023 22:43:21</t>
  </si>
  <si>
    <t>07.06.2023 22:43:23</t>
  </si>
  <si>
    <t>07.06.2023 22:43:24</t>
  </si>
  <si>
    <t>07.06.2023 22:45:27</t>
  </si>
  <si>
    <t>07.06.2023 22:45:30</t>
  </si>
  <si>
    <t>07.06.2023 22:45:35</t>
  </si>
  <si>
    <t>07.06.2023 22:45:38</t>
  </si>
  <si>
    <t>07.06.2023 22:45:41</t>
  </si>
  <si>
    <t>07.06.2023 22:45:49</t>
  </si>
  <si>
    <t>07.06.2023 22:45:50</t>
  </si>
  <si>
    <t>07.06.2023 22:46:10</t>
  </si>
  <si>
    <t>07.06.2023 22:46:12</t>
  </si>
  <si>
    <t>07.06.2023 22:50:17</t>
  </si>
  <si>
    <t>07.06.2023 22:50:18</t>
  </si>
  <si>
    <t>07.06.2023 22:50:23</t>
  </si>
  <si>
    <t>07.06.2023 22:50:24</t>
  </si>
  <si>
    <t>07.06.2023 22:50:26</t>
  </si>
  <si>
    <t>07.06.2023 22:52:27</t>
  </si>
  <si>
    <t>07.06.2023 22:52:38</t>
  </si>
  <si>
    <t>07.06.2023 22:52:40</t>
  </si>
  <si>
    <t>07.06.2023 22:52:41</t>
  </si>
  <si>
    <t>07.06.2023 22:55:20</t>
  </si>
  <si>
    <t>07.06.2023 22:55:21</t>
  </si>
  <si>
    <t>07.06.2023 22:55:23</t>
  </si>
  <si>
    <t>07.06.2023 22:58:24</t>
  </si>
  <si>
    <t>07.06.2023 22:58:26</t>
  </si>
  <si>
    <t>07.06.2023 23:01:06</t>
  </si>
  <si>
    <t>07.06.2023 23:01:07</t>
  </si>
  <si>
    <t>07.06.2023 23:01:09</t>
  </si>
  <si>
    <t>07.06.2023 23:01:10</t>
  </si>
  <si>
    <t>07.06.2023 23:01:12</t>
  </si>
  <si>
    <t>07.06.2023 23:01:36</t>
  </si>
  <si>
    <t>07.06.2023 23:02:27</t>
  </si>
  <si>
    <t>07.06.2023 23:02:29</t>
  </si>
  <si>
    <t>07.06.2023 23:02:30</t>
  </si>
  <si>
    <t>07.06.2023 23:06:01</t>
  </si>
  <si>
    <t>07.06.2023 23:06:03</t>
  </si>
  <si>
    <t>07.06.2023 23:06:04</t>
  </si>
  <si>
    <t>07.06.2023 23:06:06</t>
  </si>
  <si>
    <t>07.06.2023 23:07:26</t>
  </si>
  <si>
    <t>07.06.2023 23:07:27</t>
  </si>
  <si>
    <t>07.06.2023 23:07:52</t>
  </si>
  <si>
    <t>07.06.2023 23:07:53</t>
  </si>
  <si>
    <t>07.06.2023 23:07:55</t>
  </si>
  <si>
    <t>07.06.2023 23:09:01</t>
  </si>
  <si>
    <t>07.06.2023 23:09:03</t>
  </si>
  <si>
    <t>07.06.2023 23:09:04</t>
  </si>
  <si>
    <t>07.06.2023 23:12:57</t>
  </si>
  <si>
    <t>07.06.2023 23:12:58</t>
  </si>
  <si>
    <t>07.06.2023 23:14:26</t>
  </si>
  <si>
    <t>07.06.2023 23:14:27</t>
  </si>
  <si>
    <t>07.06.2023 23:14:29</t>
  </si>
  <si>
    <t>07.06.2023 23:14:30</t>
  </si>
  <si>
    <t>07.06.2023 23:17:32</t>
  </si>
  <si>
    <t>07.06.2023 23:17:33</t>
  </si>
  <si>
    <t>07.06.2023 23:24:23</t>
  </si>
  <si>
    <t>07.06.2023 23:24:24</t>
  </si>
  <si>
    <t>07.06.2023 23:24:26</t>
  </si>
  <si>
    <t>07.06.2023 23:25:41</t>
  </si>
  <si>
    <t>07.06.2023 23:25:43</t>
  </si>
  <si>
    <t>07.06.2023 23:29:09</t>
  </si>
  <si>
    <t>07.06.2023 23:29:10</t>
  </si>
  <si>
    <t>07.06.2023 23:32:06</t>
  </si>
  <si>
    <t>07.06.2023 23:32:07</t>
  </si>
  <si>
    <t>07.06.2023 23:32:09</t>
  </si>
  <si>
    <t>07.06.2023 23:32:10</t>
  </si>
  <si>
    <t>07.06.2023 23:32:12</t>
  </si>
  <si>
    <t>07.06.2023 23:33:03</t>
  </si>
  <si>
    <t>07.06.2023 23:33:04</t>
  </si>
  <si>
    <t>07.06.2023 23:33:06</t>
  </si>
  <si>
    <t>07.06.2023 23:33:07</t>
  </si>
  <si>
    <t>07.06.2023 23:35:20</t>
  </si>
  <si>
    <t>07.06.2023 23:35:21</t>
  </si>
  <si>
    <t>07.06.2023 23:35:23</t>
  </si>
  <si>
    <t>07.06.2023 23:35:24</t>
  </si>
  <si>
    <t>07.06.2023 23:35:43</t>
  </si>
  <si>
    <t>07.06.2023 23:35:46</t>
  </si>
  <si>
    <t>07.06.2023 23:35:47</t>
  </si>
  <si>
    <t>07.06.2023 23:36:40</t>
  </si>
  <si>
    <t>07.06.2023 23:36:41</t>
  </si>
  <si>
    <t>07.06.2023 23:36:43</t>
  </si>
  <si>
    <t>07.06.2023 23:37:29</t>
  </si>
  <si>
    <t>07.06.2023 23:40:35</t>
  </si>
  <si>
    <t>07.06.2023 23:40:37</t>
  </si>
  <si>
    <t>07.06.2023 23:46:27</t>
  </si>
  <si>
    <t>07.06.2023 23:46:30</t>
  </si>
  <si>
    <t>07.06.2023 23:46:32</t>
  </si>
  <si>
    <t>07.06.2023 23:50:00</t>
  </si>
  <si>
    <t>07.06.2023 23:50:01</t>
  </si>
  <si>
    <t>07.06.2023 23:55:21</t>
  </si>
  <si>
    <t>07.06.2023 23:55:35</t>
  </si>
  <si>
    <t>07.06.2023 23:55:36</t>
  </si>
  <si>
    <t>07.06.2023 23:55:38</t>
  </si>
  <si>
    <t>07.06.2023 23:56:44</t>
  </si>
  <si>
    <t>07.06.2023 23:56:46</t>
  </si>
  <si>
    <t>08.06.2023 00:04:29</t>
  </si>
  <si>
    <t>08.06.2023 00:04:30</t>
  </si>
  <si>
    <t>08.06.2023 00:04:32</t>
  </si>
  <si>
    <t>08.06.2023 00:04:57</t>
  </si>
  <si>
    <t>08.06.2023 00:04:58</t>
  </si>
  <si>
    <t>08.06.2023 00:05:00</t>
  </si>
  <si>
    <t>08.06.2023 00:06:10</t>
  </si>
  <si>
    <t>08.06.2023 00:06:12</t>
  </si>
  <si>
    <t>08.06.2023 00:14:23</t>
  </si>
  <si>
    <t>08.06.2023 00:14:24</t>
  </si>
  <si>
    <t>08.06.2023 00:14:41</t>
  </si>
  <si>
    <t>08.06.2023 00:14:43</t>
  </si>
  <si>
    <t>08.06.2023 00:14:44</t>
  </si>
  <si>
    <t>08.06.2023 00:38:57</t>
  </si>
  <si>
    <t>08.06.2023 00:39:30</t>
  </si>
  <si>
    <t>08.06.2023 00:39:32</t>
  </si>
  <si>
    <t>08.06.2023 00:43:54</t>
  </si>
  <si>
    <t>08.06.2023 00:43:55</t>
  </si>
  <si>
    <t>08.06.2023 00:43:57</t>
  </si>
  <si>
    <t>08.06.2023 00:46:46</t>
  </si>
  <si>
    <t>08.06.2023 00:46:47</t>
  </si>
  <si>
    <t>08.06.2023 00:47:43</t>
  </si>
  <si>
    <t>08.06.2023 00:47:44</t>
  </si>
  <si>
    <t>08.06.2023 00:47:46</t>
  </si>
  <si>
    <t>08.06.2023 00:47:52</t>
  </si>
  <si>
    <t>08.06.2023 00:47:53</t>
  </si>
  <si>
    <t>08.06.2023 00:47:55</t>
  </si>
  <si>
    <t>08.06.2023 00:50:35</t>
  </si>
  <si>
    <t>08.06.2023 00:50:37</t>
  </si>
  <si>
    <t>08.06.2023 00:50:41</t>
  </si>
  <si>
    <t>08.06.2023 00:50:43</t>
  </si>
  <si>
    <t>08.06.2023 00:50:44</t>
  </si>
  <si>
    <t>08.06.2023 01:11:57</t>
  </si>
  <si>
    <t>08.06.2023 01:11:58</t>
  </si>
  <si>
    <t>08.06.2023 01:12:00</t>
  </si>
  <si>
    <t>08.06.2023 01:12:34</t>
  </si>
  <si>
    <t>08.06.2023 01:12:35</t>
  </si>
  <si>
    <t>08.06.2023 01:12:37</t>
  </si>
  <si>
    <t>08.06.2023 01:15:17</t>
  </si>
  <si>
    <t>08.06.2023 01:15:18</t>
  </si>
  <si>
    <t>08.06.2023 01:26:24</t>
  </si>
  <si>
    <t>08.06.2023 01:26:26</t>
  </si>
  <si>
    <t>08.06.2023 01:26:50</t>
  </si>
  <si>
    <t>08.06.2023 01:26:52</t>
  </si>
  <si>
    <t>08.06.2023 01:35:07</t>
  </si>
  <si>
    <t>08.06.2023 01:35:09</t>
  </si>
  <si>
    <t>08.06.2023 01:40:41</t>
  </si>
  <si>
    <t>08.06.2023 01:40:43</t>
  </si>
  <si>
    <t>08.06.2023 01:40:52</t>
  </si>
  <si>
    <t>08.06.2023 01:40:53</t>
  </si>
  <si>
    <t>08.06.2023 01:43:24</t>
  </si>
  <si>
    <t>08.06.2023 01:43:26</t>
  </si>
  <si>
    <t>08.06.2023 01:46:49</t>
  </si>
  <si>
    <t>08.06.2023 01:46:50</t>
  </si>
  <si>
    <t>08.06.2023 01:46:52</t>
  </si>
  <si>
    <t>08.06.2023 01:47:06</t>
  </si>
  <si>
    <t>08.06.2023 01:47:07</t>
  </si>
  <si>
    <t>08.06.2023 02:04:32</t>
  </si>
  <si>
    <t>08.06.2023 02:04:37</t>
  </si>
  <si>
    <t>08.06.2023 02:07:29</t>
  </si>
  <si>
    <t>08.06.2023 02:07:30</t>
  </si>
  <si>
    <t>08.06.2023 02:07:32</t>
  </si>
  <si>
    <t>08.06.2023 02:42:37</t>
  </si>
  <si>
    <t>08.06.2023 02:42:38</t>
  </si>
  <si>
    <t>08.06.2023 02:42:40</t>
  </si>
  <si>
    <t>08.06.2023 03:21:44</t>
  </si>
  <si>
    <t>08.06.2023 03:21:46</t>
  </si>
  <si>
    <t>08.06.2023 03:55:18</t>
  </si>
  <si>
    <t>08.06.2023 05:07:54</t>
  </si>
  <si>
    <t>08.06.2023 05:07:55</t>
  </si>
  <si>
    <t>08.06.2023 05:14:29</t>
  </si>
  <si>
    <t>08.06.2023 05:14:30</t>
  </si>
  <si>
    <t>08.06.2023 05:14:32</t>
  </si>
  <si>
    <t>08.06.2023 05:17:00</t>
  </si>
  <si>
    <t>08.06.2023 05:17:01</t>
  </si>
  <si>
    <t>08.06.2023 05:22:46</t>
  </si>
  <si>
    <t>08.06.2023 05:22:47</t>
  </si>
  <si>
    <t>08.06.2023 05:35:26</t>
  </si>
  <si>
    <t>08.06.2023 05:35:27</t>
  </si>
  <si>
    <t>08.06.2023 05:43:21</t>
  </si>
  <si>
    <t>08.06.2023 05:43:23</t>
  </si>
  <si>
    <t>08.06.2023 05:43:24</t>
  </si>
  <si>
    <t>08.06.2023 05:44:43</t>
  </si>
  <si>
    <t>08.06.2023 05:44:44</t>
  </si>
  <si>
    <t>08.06.2023 06:04:52</t>
  </si>
  <si>
    <t>08.06.2023 06:04:54</t>
  </si>
  <si>
    <t>08.06.2023 06:04:55</t>
  </si>
  <si>
    <t>08.06.2023 06:09:49</t>
  </si>
  <si>
    <t>08.06.2023 06:09:50</t>
  </si>
  <si>
    <t>08.06.2023 06:09:52</t>
  </si>
  <si>
    <t>08.06.2023 06:09:53</t>
  </si>
  <si>
    <t>08.06.2023 06:12:06</t>
  </si>
  <si>
    <t>08.06.2023 06:12:07</t>
  </si>
  <si>
    <t>08.06.2023 06:12:09</t>
  </si>
  <si>
    <t>08.06.2023 06:24:21</t>
  </si>
  <si>
    <t>08.06.2023 06:24:24</t>
  </si>
  <si>
    <t>08.06.2023 06:24:39</t>
  </si>
  <si>
    <t>08.06.2023 06:24:41</t>
  </si>
  <si>
    <t>08.06.2023 06:29:13</t>
  </si>
  <si>
    <t>08.06.2023 06:29:15</t>
  </si>
  <si>
    <t>08.06.2023 06:43:04</t>
  </si>
  <si>
    <t>08.06.2023 06:43:06</t>
  </si>
  <si>
    <t>08.06.2023 06:47:09</t>
  </si>
  <si>
    <t>08.06.2023 06:47:13</t>
  </si>
  <si>
    <t>08.06.2023 06:47:15</t>
  </si>
  <si>
    <t>08.06.2023 06:47:16</t>
  </si>
  <si>
    <t>08.06.2023 06:50:37</t>
  </si>
  <si>
    <t>08.06.2023 06:50:38</t>
  </si>
  <si>
    <t>08.06.2023 06:57:38</t>
  </si>
  <si>
    <t>08.06.2023 06:57:40</t>
  </si>
  <si>
    <t>08.06.2023 07:04:58</t>
  </si>
  <si>
    <t>08.06.2023 07:05:00</t>
  </si>
  <si>
    <t>08.06.2023 07:05:01</t>
  </si>
  <si>
    <t>08.06.2023 07:06:30</t>
  </si>
  <si>
    <t>08.06.2023 07:06:32</t>
  </si>
  <si>
    <t>08.06.2023 07:06:33</t>
  </si>
  <si>
    <t>08.06.2023 07:06:35</t>
  </si>
  <si>
    <t>08.06.2023 07:06:38</t>
  </si>
  <si>
    <t>08.06.2023 07:06:40</t>
  </si>
  <si>
    <t>08.06.2023 07:06:41</t>
  </si>
  <si>
    <t>08.06.2023 07:08:30</t>
  </si>
  <si>
    <t>08.06.2023 07:08:32</t>
  </si>
  <si>
    <t>08.06.2023 07:08:33</t>
  </si>
  <si>
    <t>08.06.2023 07:10:10</t>
  </si>
  <si>
    <t>08.06.2023 07:10:12</t>
  </si>
  <si>
    <t>08.06.2023 07:13:32</t>
  </si>
  <si>
    <t>08.06.2023 07:13:33</t>
  </si>
  <si>
    <t>08.06.2023 07:13:35</t>
  </si>
  <si>
    <t>08.06.2023 07:23:21</t>
  </si>
  <si>
    <t>08.06.2023 07:23:23</t>
  </si>
  <si>
    <t>08.06.2023 07:37:40</t>
  </si>
  <si>
    <t>08.06.2023 07:37:41</t>
  </si>
  <si>
    <t>08.06.2023 07:37:43</t>
  </si>
  <si>
    <t>08.06.2023 07:39:20</t>
  </si>
  <si>
    <t>08.06.2023 07:39:21</t>
  </si>
  <si>
    <t>08.06.2023 07:43:50</t>
  </si>
  <si>
    <t>08.06.2023 07:43:52</t>
  </si>
  <si>
    <t>08.06.2023 07:44:04</t>
  </si>
  <si>
    <t>08.06.2023 07:44:06</t>
  </si>
  <si>
    <t>08.06.2023 07:45:07</t>
  </si>
  <si>
    <t>08.06.2023 07:45:09</t>
  </si>
  <si>
    <t>08.06.2023 07:45:10</t>
  </si>
  <si>
    <t>08.06.2023 07:53:15</t>
  </si>
  <si>
    <t>08.06.2023 07:53:17</t>
  </si>
  <si>
    <t>08.06.2023 07:53:18</t>
  </si>
  <si>
    <t>08.06.2023 07:58:35</t>
  </si>
  <si>
    <t>08.06.2023 07:58:37</t>
  </si>
  <si>
    <t>08.06.2023 07:58:38</t>
  </si>
  <si>
    <t>08.06.2023 07:59:15</t>
  </si>
  <si>
    <t>08.06.2023 08:03:07</t>
  </si>
  <si>
    <t>08.06.2023 08:03:09</t>
  </si>
  <si>
    <t>08.06.2023 08:05:37</t>
  </si>
  <si>
    <t>08.06.2023 08:05:38</t>
  </si>
  <si>
    <t>08.06.2023 08:16:58</t>
  </si>
  <si>
    <t>08.06.2023 08:17:00</t>
  </si>
  <si>
    <t>08.06.2023 08:18:37</t>
  </si>
  <si>
    <t>08.06.2023 08:18:38</t>
  </si>
  <si>
    <t>08.06.2023 08:18:40</t>
  </si>
  <si>
    <t>08.06.2023 08:25:23</t>
  </si>
  <si>
    <t>08.06.2023 08:25:26</t>
  </si>
  <si>
    <t>08.06.2023 08:38:07</t>
  </si>
  <si>
    <t>08.06.2023 08:38:09</t>
  </si>
  <si>
    <t>08.06.2023 08:38:36</t>
  </si>
  <si>
    <t>08.06.2023 08:38:38</t>
  </si>
  <si>
    <t>08.06.2023 08:42:27</t>
  </si>
  <si>
    <t>08.06.2023 08:43:54</t>
  </si>
  <si>
    <t>08.06.2023 08:43:55</t>
  </si>
  <si>
    <t>08.06.2023 08:44:41</t>
  </si>
  <si>
    <t>08.06.2023 08:44:43</t>
  </si>
  <si>
    <t>08.06.2023 08:46:44</t>
  </si>
  <si>
    <t>08.06.2023 08:46:46</t>
  </si>
  <si>
    <t>08.06.2023 08:48:03</t>
  </si>
  <si>
    <t>08.06.2023 08:48:04</t>
  </si>
  <si>
    <t>08.06.2023 08:48:06</t>
  </si>
  <si>
    <t>08.06.2023 08:53:35</t>
  </si>
  <si>
    <t>08.06.2023 08:53:41</t>
  </si>
  <si>
    <t>08.06.2023 08:56:23</t>
  </si>
  <si>
    <t>08.06.2023 08:56:24</t>
  </si>
  <si>
    <t>08.06.2023 08:56:26</t>
  </si>
  <si>
    <t>08.06.2023 09:01:07</t>
  </si>
  <si>
    <t>08.06.2023 09:01:09</t>
  </si>
  <si>
    <t>08.06.2023 09:02:43</t>
  </si>
  <si>
    <t>08.06.2023 09:02:44</t>
  </si>
  <si>
    <t>08.06.2023 09:03:58</t>
  </si>
  <si>
    <t>08.06.2023 09:04:00</t>
  </si>
  <si>
    <t>08.06.2023 09:04:01</t>
  </si>
  <si>
    <t>08.06.2023 09:04:03</t>
  </si>
  <si>
    <t>08.06.2023 09:04:09</t>
  </si>
  <si>
    <t>08.06.2023 09:04:10</t>
  </si>
  <si>
    <t>08.06.2023 09:07:32</t>
  </si>
  <si>
    <t>08.06.2023 09:07:33</t>
  </si>
  <si>
    <t>08.06.2023 09:11:13</t>
  </si>
  <si>
    <t>08.06.2023 09:11:15</t>
  </si>
  <si>
    <t>08.06.2023 09:11:16</t>
  </si>
  <si>
    <t>08.06.2023 09:12:01</t>
  </si>
  <si>
    <t>08.06.2023 09:12:04</t>
  </si>
  <si>
    <t>08.06.2023 09:12:06</t>
  </si>
  <si>
    <t>08.06.2023 09:12:07</t>
  </si>
  <si>
    <t>08.06.2023 09:15:26</t>
  </si>
  <si>
    <t>08.06.2023 09:15:27</t>
  </si>
  <si>
    <t>08.06.2023 09:16:13</t>
  </si>
  <si>
    <t>08.06.2023 09:16:15</t>
  </si>
  <si>
    <t>08.06.2023 09:16:18</t>
  </si>
  <si>
    <t>08.06.2023 09:16:20</t>
  </si>
  <si>
    <t>08.06.2023 09:16:21</t>
  </si>
  <si>
    <t>08.06.2023 09:17:58</t>
  </si>
  <si>
    <t>08.06.2023 09:18:00</t>
  </si>
  <si>
    <t>08.06.2023 09:18:17</t>
  </si>
  <si>
    <t>08.06.2023 09:18:18</t>
  </si>
  <si>
    <t>08.06.2023 09:18:20</t>
  </si>
  <si>
    <t>08.06.2023 09:18:43</t>
  </si>
  <si>
    <t>08.06.2023 09:18:44</t>
  </si>
  <si>
    <t>08.06.2023 09:23:07</t>
  </si>
  <si>
    <t>08.06.2023 09:23:09</t>
  </si>
  <si>
    <t>08.06.2023 09:23:10</t>
  </si>
  <si>
    <t>08.06.2023 09:25:26</t>
  </si>
  <si>
    <t>08.06.2023 09:25:27</t>
  </si>
  <si>
    <t>08.06.2023 09:25:29</t>
  </si>
  <si>
    <t>08.06.2023 09:25:30</t>
  </si>
  <si>
    <t>08.06.2023 09:26:06</t>
  </si>
  <si>
    <t>08.06.2023 09:26:07</t>
  </si>
  <si>
    <t>08.06.2023 09:26:09</t>
  </si>
  <si>
    <t>08.06.2023 09:26:42</t>
  </si>
  <si>
    <t>08.06.2023 09:26:44</t>
  </si>
  <si>
    <t>08.06.2023 09:26:45</t>
  </si>
  <si>
    <t>08.06.2023 09:26:47</t>
  </si>
  <si>
    <t>08.06.2023 09:26:48</t>
  </si>
  <si>
    <t>08.06.2023 09:27:04</t>
  </si>
  <si>
    <t>08.06.2023 09:27:06</t>
  </si>
  <si>
    <t>08.06.2023 09:27:07</t>
  </si>
  <si>
    <t>08.06.2023 09:27:46</t>
  </si>
  <si>
    <t>08.06.2023 09:28:12</t>
  </si>
  <si>
    <t>08.06.2023 09:28:13</t>
  </si>
  <si>
    <t>08.06.2023 09:28:56</t>
  </si>
  <si>
    <t>08.06.2023 09:28:58</t>
  </si>
  <si>
    <t>08.06.2023 09:29:56</t>
  </si>
  <si>
    <t>08.06.2023 09:29:58</t>
  </si>
  <si>
    <t>08.06.2023 09:31:07</t>
  </si>
  <si>
    <t>08.06.2023 09:31:09</t>
  </si>
  <si>
    <t>08.06.2023 09:31:52</t>
  </si>
  <si>
    <t>08.06.2023 09:31:53</t>
  </si>
  <si>
    <t>08.06.2023 09:32:40</t>
  </si>
  <si>
    <t>08.06.2023 09:32:41</t>
  </si>
  <si>
    <t>08.06.2023 09:33:07</t>
  </si>
  <si>
    <t>08.06.2023 09:33:09</t>
  </si>
  <si>
    <t>08.06.2023 09:33:10</t>
  </si>
  <si>
    <t>08.06.2023 09:34:58</t>
  </si>
  <si>
    <t>08.06.2023 09:35:04</t>
  </si>
  <si>
    <t>08.06.2023 09:35:06</t>
  </si>
  <si>
    <t>08.06.2023 09:35:07</t>
  </si>
  <si>
    <t>08.06.2023 09:37:35</t>
  </si>
  <si>
    <t>08.06.2023 09:37:37</t>
  </si>
  <si>
    <t>08.06.2023 09:37:38</t>
  </si>
  <si>
    <t>08.06.2023 09:38:29</t>
  </si>
  <si>
    <t>08.06.2023 09:38:30</t>
  </si>
  <si>
    <t>08.06.2023 09:38:32</t>
  </si>
  <si>
    <t>08.06.2023 09:38:33</t>
  </si>
  <si>
    <t>08.06.2023 09:39:54</t>
  </si>
  <si>
    <t>08.06.2023 09:39:55</t>
  </si>
  <si>
    <t>08.06.2023 09:39:57</t>
  </si>
  <si>
    <t>08.06.2023 09:40:50</t>
  </si>
  <si>
    <t>08.06.2023 09:40:52</t>
  </si>
  <si>
    <t>08.06.2023 09:40:53</t>
  </si>
  <si>
    <t>08.06.2023 09:41:30</t>
  </si>
  <si>
    <t>08.06.2023 09:41:32</t>
  </si>
  <si>
    <t>08.06.2023 09:41:33</t>
  </si>
  <si>
    <t>08.06.2023 09:41:35</t>
  </si>
  <si>
    <t>08.06.2023 09:41:36</t>
  </si>
  <si>
    <t>08.06.2023 09:42:26</t>
  </si>
  <si>
    <t>08.06.2023 09:42:27</t>
  </si>
  <si>
    <t>08.06.2023 09:43:09</t>
  </si>
  <si>
    <t>08.06.2023 09:43:10</t>
  </si>
  <si>
    <t>08.06.2023 09:43:12</t>
  </si>
  <si>
    <t>08.06.2023 09:45:55</t>
  </si>
  <si>
    <t>08.06.2023 09:45:57</t>
  </si>
  <si>
    <t>08.06.2023 09:50:17</t>
  </si>
  <si>
    <t>08.06.2023 09:50:18</t>
  </si>
  <si>
    <t>08.06.2023 09:50:20</t>
  </si>
  <si>
    <t>08.06.2023 09:51:52</t>
  </si>
  <si>
    <t>08.06.2023 09:51:53</t>
  </si>
  <si>
    <t>08.06.2023 09:51:55</t>
  </si>
  <si>
    <t>08.06.2023 09:51:57</t>
  </si>
  <si>
    <t>08.06.2023 09:51:58</t>
  </si>
  <si>
    <t>08.06.2023 09:51:59</t>
  </si>
  <si>
    <t>08.06.2023 09:52:56</t>
  </si>
  <si>
    <t>08.06.2023 09:52:58</t>
  </si>
  <si>
    <t>08.06.2023 09:54:23</t>
  </si>
  <si>
    <t>08.06.2023 09:54:24</t>
  </si>
  <si>
    <t>08.06.2023 09:55:46</t>
  </si>
  <si>
    <t>08.06.2023 09:55:47</t>
  </si>
  <si>
    <t>08.06.2023 09:57:06</t>
  </si>
  <si>
    <t>08.06.2023 09:57:07</t>
  </si>
  <si>
    <t>08.06.2023 09:57:09</t>
  </si>
  <si>
    <t>08.06.2023 09:58:06</t>
  </si>
  <si>
    <t>08.06.2023 09:58:07</t>
  </si>
  <si>
    <t>08.06.2023 09:58:09</t>
  </si>
  <si>
    <t>08.06.2023 09:58:21</t>
  </si>
  <si>
    <t>08.06.2023 09:58:22</t>
  </si>
  <si>
    <t>08.06.2023 09:58:24</t>
  </si>
  <si>
    <t>08.06.2023 09:58:35</t>
  </si>
  <si>
    <t>08.06.2023 09:58:36</t>
  </si>
  <si>
    <t>08.06.2023 09:58:38</t>
  </si>
  <si>
    <t>08.06.2023 09:58:39</t>
  </si>
  <si>
    <t>08.06.2023 09:59:57</t>
  </si>
  <si>
    <t>08.06.2023 09:59:58</t>
  </si>
  <si>
    <t>08.06.2023 10:00:09</t>
  </si>
  <si>
    <t>08.06.2023 10:00:10</t>
  </si>
  <si>
    <t>08.06.2023 10:02:54</t>
  </si>
  <si>
    <t>08.06.2023 10:02:55</t>
  </si>
  <si>
    <t>08.06.2023 10:03:09</t>
  </si>
  <si>
    <t>08.06.2023 10:03:10</t>
  </si>
  <si>
    <t>08.06.2023 10:04:50</t>
  </si>
  <si>
    <t>08.06.2023 10:04:52</t>
  </si>
  <si>
    <t>08.06.2023 10:05:09</t>
  </si>
  <si>
    <t>08.06.2023 10:05:10</t>
  </si>
  <si>
    <t>08.06.2023 10:05:21</t>
  </si>
  <si>
    <t>08.06.2023 10:05:22</t>
  </si>
  <si>
    <t>08.06.2023 10:07:00</t>
  </si>
  <si>
    <t>08.06.2023 10:07:01</t>
  </si>
  <si>
    <t>08.06.2023 10:07:49</t>
  </si>
  <si>
    <t>08.06.2023 10:07:50</t>
  </si>
  <si>
    <t>08.06.2023 10:07:52</t>
  </si>
  <si>
    <t>08.06.2023 10:10:24</t>
  </si>
  <si>
    <t>08.06.2023 10:10:26</t>
  </si>
  <si>
    <t>08.06.2023 10:10:27</t>
  </si>
  <si>
    <t>08.06.2023 10:11:47</t>
  </si>
  <si>
    <t>08.06.2023 10:11:49</t>
  </si>
  <si>
    <t>08.06.2023 10:12:10</t>
  </si>
  <si>
    <t>08.06.2023 10:12:12</t>
  </si>
  <si>
    <t>08.06.2023 10:12:13</t>
  </si>
  <si>
    <t>08.06.2023 10:15:24</t>
  </si>
  <si>
    <t>08.06.2023 10:15:26</t>
  </si>
  <si>
    <t>08.06.2023 10:15:27</t>
  </si>
  <si>
    <t>08.06.2023 10:15:29</t>
  </si>
  <si>
    <t>08.06.2023 10:15:30</t>
  </si>
  <si>
    <t>08.06.2023 10:17:04</t>
  </si>
  <si>
    <t>08.06.2023 10:17:06</t>
  </si>
  <si>
    <t>08.06.2023 10:17:09</t>
  </si>
  <si>
    <t>08.06.2023 10:17:10</t>
  </si>
  <si>
    <t>08.06.2023 10:17:13</t>
  </si>
  <si>
    <t>08.06.2023 10:17:15</t>
  </si>
  <si>
    <t>08.06.2023 10:17:18</t>
  </si>
  <si>
    <t>08.06.2023 10:17:19</t>
  </si>
  <si>
    <t>08.06.2023 10:17:21</t>
  </si>
  <si>
    <t>08.06.2023 10:17:22</t>
  </si>
  <si>
    <t>08.06.2023 10:18:55</t>
  </si>
  <si>
    <t>08.06.2023 10:18:57</t>
  </si>
  <si>
    <t>08.06.2023 10:18:58</t>
  </si>
  <si>
    <t>08.06.2023 10:19:00</t>
  </si>
  <si>
    <t>08.06.2023 10:19:01</t>
  </si>
  <si>
    <t>08.06.2023 10:19:03</t>
  </si>
  <si>
    <t>08.06.2023 10:19:04</t>
  </si>
  <si>
    <t>08.06.2023 10:21:15</t>
  </si>
  <si>
    <t>08.06.2023 10:21:17</t>
  </si>
  <si>
    <t>08.06.2023 10:21:18</t>
  </si>
  <si>
    <t>08.06.2023 10:22:03</t>
  </si>
  <si>
    <t>08.06.2023 10:22:04</t>
  </si>
  <si>
    <t>08.06.2023 10:23:01</t>
  </si>
  <si>
    <t>08.06.2023 10:23:03</t>
  </si>
  <si>
    <t>08.06.2023 10:23:04</t>
  </si>
  <si>
    <t>08.06.2023 10:23:06</t>
  </si>
  <si>
    <t>08.06.2023 10:23:07</t>
  </si>
  <si>
    <t>08.06.2023 10:23:30</t>
  </si>
  <si>
    <t>08.06.2023 10:23:32</t>
  </si>
  <si>
    <t>08.06.2023 10:23:36</t>
  </si>
  <si>
    <t>08.06.2023 10:23:38</t>
  </si>
  <si>
    <t>08.06.2023 10:23:39</t>
  </si>
  <si>
    <t>08.06.2023 10:23:53</t>
  </si>
  <si>
    <t>08.06.2023 10:23:54</t>
  </si>
  <si>
    <t>08.06.2023 10:24:27</t>
  </si>
  <si>
    <t>08.06.2023 10:24:29</t>
  </si>
  <si>
    <t>08.06.2023 10:24:30</t>
  </si>
  <si>
    <t>08.06.2023 10:24:33</t>
  </si>
  <si>
    <t>08.06.2023 10:24:35</t>
  </si>
  <si>
    <t>08.06.2023 10:24:36</t>
  </si>
  <si>
    <t>08.06.2023 10:28:40</t>
  </si>
  <si>
    <t>08.06.2023 10:28:41</t>
  </si>
  <si>
    <t>08.06.2023 10:28:43</t>
  </si>
  <si>
    <t>08.06.2023 10:29:17</t>
  </si>
  <si>
    <t>08.06.2023 10:29:18</t>
  </si>
  <si>
    <t>08.06.2023 10:30:04</t>
  </si>
  <si>
    <t>08.06.2023 10:30:06</t>
  </si>
  <si>
    <t>08.06.2023 10:30:07</t>
  </si>
  <si>
    <t>08.06.2023 10:30:10</t>
  </si>
  <si>
    <t>08.06.2023 10:30:12</t>
  </si>
  <si>
    <t>08.06.2023 10:30:42</t>
  </si>
  <si>
    <t>08.06.2023 10:30:44</t>
  </si>
  <si>
    <t>08.06.2023 10:30:45</t>
  </si>
  <si>
    <t>08.06.2023 10:31:54</t>
  </si>
  <si>
    <t>08.06.2023 10:31:55</t>
  </si>
  <si>
    <t>08.06.2023 10:36:44</t>
  </si>
  <si>
    <t>08.06.2023 10:37:12</t>
  </si>
  <si>
    <t>08.06.2023 10:38:12</t>
  </si>
  <si>
    <t>08.06.2023 10:38:13</t>
  </si>
  <si>
    <t>08.06.2023 10:38:15</t>
  </si>
  <si>
    <t>08.06.2023 10:40:29</t>
  </si>
  <si>
    <t>08.06.2023 10:40:30</t>
  </si>
  <si>
    <t>08.06.2023 10:40:32</t>
  </si>
  <si>
    <t>08.06.2023 10:41:09</t>
  </si>
  <si>
    <t>08.06.2023 10:41:10</t>
  </si>
  <si>
    <t>08.06.2023 10:43:24</t>
  </si>
  <si>
    <t>08.06.2023 10:43:26</t>
  </si>
  <si>
    <t>08.06.2023 10:43:40</t>
  </si>
  <si>
    <t>08.06.2023 10:43:41</t>
  </si>
  <si>
    <t>08.06.2023 10:43:43</t>
  </si>
  <si>
    <t>08.06.2023 10:45:03</t>
  </si>
  <si>
    <t>08.06.2023 10:45:04</t>
  </si>
  <si>
    <t>08.06.2023 10:45:07</t>
  </si>
  <si>
    <t>08.06.2023 10:45:27</t>
  </si>
  <si>
    <t>08.06.2023 10:45:29</t>
  </si>
  <si>
    <t>08.06.2023 10:45:30</t>
  </si>
  <si>
    <t>08.06.2023 10:45:32</t>
  </si>
  <si>
    <t>08.06.2023 10:45:33</t>
  </si>
  <si>
    <t>08.06.2023 10:45:35</t>
  </si>
  <si>
    <t>08.06.2023 10:46:03</t>
  </si>
  <si>
    <t>08.06.2023 10:46:04</t>
  </si>
  <si>
    <t>08.06.2023 10:46:06</t>
  </si>
  <si>
    <t>08.06.2023 10:47:15</t>
  </si>
  <si>
    <t>08.06.2023 10:52:58</t>
  </si>
  <si>
    <t>08.06.2023 10:53:00</t>
  </si>
  <si>
    <t>08.06.2023 10:53:01</t>
  </si>
  <si>
    <t>08.06.2023 10:53:03</t>
  </si>
  <si>
    <t>08.06.2023 10:53:27</t>
  </si>
  <si>
    <t>08.06.2023 10:53:29</t>
  </si>
  <si>
    <t>08.06.2023 10:54:20</t>
  </si>
  <si>
    <t>08.06.2023 10:54:21</t>
  </si>
  <si>
    <t>08.06.2023 10:55:18</t>
  </si>
  <si>
    <t>08.06.2023 10:55:20</t>
  </si>
  <si>
    <t>08.06.2023 10:57:10</t>
  </si>
  <si>
    <t>08.06.2023 10:57:12</t>
  </si>
  <si>
    <t>08.06.2023 10:58:57</t>
  </si>
  <si>
    <t>08.06.2023 10:58:58</t>
  </si>
  <si>
    <t>08.06.2023 10:59:00</t>
  </si>
  <si>
    <t>08.06.2023 10:59:32</t>
  </si>
  <si>
    <t>08.06.2023 10:59:43</t>
  </si>
  <si>
    <t>08.06.2023 10:59:44</t>
  </si>
  <si>
    <t>08.06.2023 10:59:46</t>
  </si>
  <si>
    <t>08.06.2023 11:00:09</t>
  </si>
  <si>
    <t>08.06.2023 11:00:10</t>
  </si>
  <si>
    <t>08.06.2023 11:00:12</t>
  </si>
  <si>
    <t>08.06.2023 11:00:36</t>
  </si>
  <si>
    <t>08.06.2023 11:00:38</t>
  </si>
  <si>
    <t>08.06.2023 11:00:39</t>
  </si>
  <si>
    <t>08.06.2023 11:01:01</t>
  </si>
  <si>
    <t>08.06.2023 11:01:03</t>
  </si>
  <si>
    <t>08.06.2023 11:02:55</t>
  </si>
  <si>
    <t>08.06.2023 11:02:57</t>
  </si>
  <si>
    <t>08.06.2023 11:02:58</t>
  </si>
  <si>
    <t>08.06.2023 11:03:00</t>
  </si>
  <si>
    <t>08.06.2023 11:03:13</t>
  </si>
  <si>
    <t>08.06.2023 11:03:15</t>
  </si>
  <si>
    <t>08.06.2023 11:03:16</t>
  </si>
  <si>
    <t>08.06.2023 11:03:18</t>
  </si>
  <si>
    <t>08.06.2023 11:03:43</t>
  </si>
  <si>
    <t>08.06.2023 11:03:44</t>
  </si>
  <si>
    <t>08.06.2023 11:03:45</t>
  </si>
  <si>
    <t>08.06.2023 11:03:58</t>
  </si>
  <si>
    <t>08.06.2023 11:03:59</t>
  </si>
  <si>
    <t>08.06.2023 11:04:01</t>
  </si>
  <si>
    <t>08.06.2023 11:04:22</t>
  </si>
  <si>
    <t>08.06.2023 11:04:24</t>
  </si>
  <si>
    <t>08.06.2023 11:04:25</t>
  </si>
  <si>
    <t>08.06.2023 11:04:27</t>
  </si>
  <si>
    <t>08.06.2023 11:04:36</t>
  </si>
  <si>
    <t>08.06.2023 11:04:37</t>
  </si>
  <si>
    <t>08.06.2023 11:04:39</t>
  </si>
  <si>
    <t>08.06.2023 11:05:57</t>
  </si>
  <si>
    <t>08.06.2023 11:05:58</t>
  </si>
  <si>
    <t>08.06.2023 11:07:30</t>
  </si>
  <si>
    <t>08.06.2023 11:07:32</t>
  </si>
  <si>
    <t>08.06.2023 11:07:33</t>
  </si>
  <si>
    <t>08.06.2023 11:08:06</t>
  </si>
  <si>
    <t>08.06.2023 11:08:07</t>
  </si>
  <si>
    <t>08.06.2023 11:08:09</t>
  </si>
  <si>
    <t>08.06.2023 11:10:09</t>
  </si>
  <si>
    <t>08.06.2023 11:10:10</t>
  </si>
  <si>
    <t>08.06.2023 11:10:12</t>
  </si>
  <si>
    <t>08.06.2023 11:10:13</t>
  </si>
  <si>
    <t>08.06.2023 11:12:01</t>
  </si>
  <si>
    <t>08.06.2023 11:12:03</t>
  </si>
  <si>
    <t>08.06.2023 11:12:27</t>
  </si>
  <si>
    <t>08.06.2023 11:12:29</t>
  </si>
  <si>
    <t>08.06.2023 11:12:53</t>
  </si>
  <si>
    <t>08.06.2023 11:12:55</t>
  </si>
  <si>
    <t>08.06.2023 11:12:56</t>
  </si>
  <si>
    <t>08.06.2023 11:13:24</t>
  </si>
  <si>
    <t>08.06.2023 11:13:25</t>
  </si>
  <si>
    <t>08.06.2023 11:19:51</t>
  </si>
  <si>
    <t>08.06.2023 11:19:52</t>
  </si>
  <si>
    <t>08.06.2023 11:20:41</t>
  </si>
  <si>
    <t>08.06.2023 11:20:55</t>
  </si>
  <si>
    <t>08.06.2023 11:21:20</t>
  </si>
  <si>
    <t>08.06.2023 11:21:21</t>
  </si>
  <si>
    <t>08.06.2023 11:21:35</t>
  </si>
  <si>
    <t>08.06.2023 11:21:36</t>
  </si>
  <si>
    <t>08.06.2023 11:21:38</t>
  </si>
  <si>
    <t>08.06.2023 11:22:18</t>
  </si>
  <si>
    <t>08.06.2023 11:22:20</t>
  </si>
  <si>
    <t>08.06.2023 11:22:21</t>
  </si>
  <si>
    <t>08.06.2023 11:22:30</t>
  </si>
  <si>
    <t>08.06.2023 11:22:32</t>
  </si>
  <si>
    <t>08.06.2023 11:23:04</t>
  </si>
  <si>
    <t>08.06.2023 11:23:06</t>
  </si>
  <si>
    <t>08.06.2023 11:23:07</t>
  </si>
  <si>
    <t>08.06.2023 11:24:46</t>
  </si>
  <si>
    <t>08.06.2023 11:25:52</t>
  </si>
  <si>
    <t>08.06.2023 11:25:54</t>
  </si>
  <si>
    <t>08.06.2023 11:28:00</t>
  </si>
  <si>
    <t>08.06.2023 11:28:01</t>
  </si>
  <si>
    <t>08.06.2023 11:29:00</t>
  </si>
  <si>
    <t>08.06.2023 11:29:01</t>
  </si>
  <si>
    <t>08.06.2023 11:29:03</t>
  </si>
  <si>
    <t>08.06.2023 11:29:04</t>
  </si>
  <si>
    <t>08.06.2023 11:29:06</t>
  </si>
  <si>
    <t>08.06.2023 11:29:24</t>
  </si>
  <si>
    <t>08.06.2023 11:29:26</t>
  </si>
  <si>
    <t>08.06.2023 11:29:27</t>
  </si>
  <si>
    <t>08.06.2023 11:29:33</t>
  </si>
  <si>
    <t>08.06.2023 11:29:35</t>
  </si>
  <si>
    <t>08.06.2023 11:29:36</t>
  </si>
  <si>
    <t>08.06.2023 11:32:23</t>
  </si>
  <si>
    <t>08.06.2023 11:32:24</t>
  </si>
  <si>
    <t>08.06.2023 11:32:26</t>
  </si>
  <si>
    <t>08.06.2023 11:33:20</t>
  </si>
  <si>
    <t>08.06.2023 11:33:21</t>
  </si>
  <si>
    <t>08.06.2023 11:33:23</t>
  </si>
  <si>
    <t>08.06.2023 11:33:26</t>
  </si>
  <si>
    <t>08.06.2023 11:33:27</t>
  </si>
  <si>
    <t>08.06.2023 11:33:29</t>
  </si>
  <si>
    <t>08.06.2023 11:33:32</t>
  </si>
  <si>
    <t>08.06.2023 11:33:33</t>
  </si>
  <si>
    <t>08.06.2023 11:33:35</t>
  </si>
  <si>
    <t>08.06.2023 11:33:36</t>
  </si>
  <si>
    <t>08.06.2023 11:33:39</t>
  </si>
  <si>
    <t>08.06.2023 11:34:46</t>
  </si>
  <si>
    <t>08.06.2023 11:34:47</t>
  </si>
  <si>
    <t>08.06.2023 11:34:49</t>
  </si>
  <si>
    <t>08.06.2023 11:35:07</t>
  </si>
  <si>
    <t>08.06.2023 11:35:09</t>
  </si>
  <si>
    <t>08.06.2023 11:36:52</t>
  </si>
  <si>
    <t>08.06.2023 11:36:53</t>
  </si>
  <si>
    <t>08.06.2023 11:37:55</t>
  </si>
  <si>
    <t>08.06.2023 11:37:57</t>
  </si>
  <si>
    <t>08.06.2023 11:37:58</t>
  </si>
  <si>
    <t>08.06.2023 11:39:01</t>
  </si>
  <si>
    <t>08.06.2023 11:39:03</t>
  </si>
  <si>
    <t>08.06.2023 11:39:04</t>
  </si>
  <si>
    <t>08.06.2023 11:39:24</t>
  </si>
  <si>
    <t>08.06.2023 11:39:27</t>
  </si>
  <si>
    <t>08.06.2023 11:39:30</t>
  </si>
  <si>
    <t>08.06.2023 11:39:32</t>
  </si>
  <si>
    <t>08.06.2023 11:39:35</t>
  </si>
  <si>
    <t>08.06.2023 11:39:36</t>
  </si>
  <si>
    <t>08.06.2023 11:39:38</t>
  </si>
  <si>
    <t>08.06.2023 11:40:43</t>
  </si>
  <si>
    <t>08.06.2023 11:40:44</t>
  </si>
  <si>
    <t>08.06.2023 11:40:46</t>
  </si>
  <si>
    <t>08.06.2023 11:40:47</t>
  </si>
  <si>
    <t>08.06.2023 11:40:49</t>
  </si>
  <si>
    <t>08.06.2023 11:40:50</t>
  </si>
  <si>
    <t>08.06.2023 11:40:52</t>
  </si>
  <si>
    <t>08.06.2023 11:40:53</t>
  </si>
  <si>
    <t>08.06.2023 11:42:32</t>
  </si>
  <si>
    <t>08.06.2023 11:42:33</t>
  </si>
  <si>
    <t>08.06.2023 11:43:57</t>
  </si>
  <si>
    <t>08.06.2023 11:43:58</t>
  </si>
  <si>
    <t>08.06.2023 11:44:34</t>
  </si>
  <si>
    <t>08.06.2023 11:44:35</t>
  </si>
  <si>
    <t>08.06.2023 11:44:37</t>
  </si>
  <si>
    <t>08.06.2023 11:44:49</t>
  </si>
  <si>
    <t>08.06.2023 11:44:50</t>
  </si>
  <si>
    <t>08.06.2023 11:45:15</t>
  </si>
  <si>
    <t>08.06.2023 11:45:17</t>
  </si>
  <si>
    <t>08.06.2023 11:45:18</t>
  </si>
  <si>
    <t>08.06.2023 11:45:26</t>
  </si>
  <si>
    <t>08.06.2023 11:45:27</t>
  </si>
  <si>
    <t>08.06.2023 11:45:29</t>
  </si>
  <si>
    <t>08.06.2023 11:46:52</t>
  </si>
  <si>
    <t>08.06.2023 11:46:54</t>
  </si>
  <si>
    <t>08.06.2023 11:46:55</t>
  </si>
  <si>
    <t>08.06.2023 11:47:37</t>
  </si>
  <si>
    <t>08.06.2023 11:47:38</t>
  </si>
  <si>
    <t>08.06.2023 11:47:40</t>
  </si>
  <si>
    <t>08.06.2023 11:47:41</t>
  </si>
  <si>
    <t>08.06.2023 11:48:24</t>
  </si>
  <si>
    <t>08.06.2023 11:48:27</t>
  </si>
  <si>
    <t>08.06.2023 11:48:30</t>
  </si>
  <si>
    <t>08.06.2023 11:48:32</t>
  </si>
  <si>
    <t>08.06.2023 11:48:33</t>
  </si>
  <si>
    <t>08.06.2023 11:48:35</t>
  </si>
  <si>
    <t>08.06.2023 11:48:36</t>
  </si>
  <si>
    <t>08.06.2023 11:48:38</t>
  </si>
  <si>
    <t>08.06.2023 11:48:45</t>
  </si>
  <si>
    <t>08.06.2023 11:48:47</t>
  </si>
  <si>
    <t>08.06.2023 11:48:50</t>
  </si>
  <si>
    <t>08.06.2023 11:50:00</t>
  </si>
  <si>
    <t>08.06.2023 11:50:01</t>
  </si>
  <si>
    <t>08.06.2023 11:50:03</t>
  </si>
  <si>
    <t>08.06.2023 11:50:04</t>
  </si>
  <si>
    <t>08.06.2023 11:50:06</t>
  </si>
  <si>
    <t>08.06.2023 11:50:07</t>
  </si>
  <si>
    <t>08.06.2023 11:52:06</t>
  </si>
  <si>
    <t>08.06.2023 11:52:07</t>
  </si>
  <si>
    <t>08.06.2023 11:52:09</t>
  </si>
  <si>
    <t>08.06.2023 11:53:32</t>
  </si>
  <si>
    <t>08.06.2023 11:53:33</t>
  </si>
  <si>
    <t>08.06.2023 11:53:35</t>
  </si>
  <si>
    <t>08.06.2023 11:54:24</t>
  </si>
  <si>
    <t>08.06.2023 11:54:26</t>
  </si>
  <si>
    <t>08.06.2023 11:55:38</t>
  </si>
  <si>
    <t>08.06.2023 11:55:40</t>
  </si>
  <si>
    <t>08.06.2023 11:55:41</t>
  </si>
  <si>
    <t>08.06.2023 11:57:43</t>
  </si>
  <si>
    <t>08.06.2023 11:57:44</t>
  </si>
  <si>
    <t>08.06.2023 11:57:46</t>
  </si>
  <si>
    <t>08.06.2023 11:58:10</t>
  </si>
  <si>
    <t>08.06.2023 11:58:12</t>
  </si>
  <si>
    <t>08.06.2023 11:59:47</t>
  </si>
  <si>
    <t>08.06.2023 11:59:49</t>
  </si>
  <si>
    <t>08.06.2023 11:59:50</t>
  </si>
  <si>
    <t>08.06.2023 11:59:52</t>
  </si>
  <si>
    <t>08.06.2023 11:59:53</t>
  </si>
  <si>
    <t>08.06.2023 11:59:55</t>
  </si>
  <si>
    <t>08.06.2023 12:01:47</t>
  </si>
  <si>
    <t>08.06.2023 12:01:49</t>
  </si>
  <si>
    <t>08.06.2023 12:01:50</t>
  </si>
  <si>
    <t>08.06.2023 12:04:24</t>
  </si>
  <si>
    <t>08.06.2023 12:04:26</t>
  </si>
  <si>
    <t>08.06.2023 12:04:58</t>
  </si>
  <si>
    <t>08.06.2023 12:05:00</t>
  </si>
  <si>
    <t>08.06.2023 12:05:10</t>
  </si>
  <si>
    <t>08.06.2023 12:05:12</t>
  </si>
  <si>
    <t>08.06.2023 12:05:13</t>
  </si>
  <si>
    <t>08.06.2023 12:06:18</t>
  </si>
  <si>
    <t>08.06.2023 12:06:20</t>
  </si>
  <si>
    <t>08.06.2023 12:06:21</t>
  </si>
  <si>
    <t>08.06.2023 12:07:18</t>
  </si>
  <si>
    <t>08.06.2023 12:07:20</t>
  </si>
  <si>
    <t>08.06.2023 12:07:21</t>
  </si>
  <si>
    <t>08.06.2023 12:07:23</t>
  </si>
  <si>
    <t>08.06.2023 12:08:43</t>
  </si>
  <si>
    <t>08.06.2023 12:08:44</t>
  </si>
  <si>
    <t>08.06.2023 12:08:50</t>
  </si>
  <si>
    <t>08.06.2023 12:08:52</t>
  </si>
  <si>
    <t>08.06.2023 12:08:56</t>
  </si>
  <si>
    <t>08.06.2023 12:08:58</t>
  </si>
  <si>
    <t>08.06.2023 12:09:42</t>
  </si>
  <si>
    <t>08.06.2023 12:09:44</t>
  </si>
  <si>
    <t>08.06.2023 12:09:45</t>
  </si>
  <si>
    <t>08.06.2023 12:11:55</t>
  </si>
  <si>
    <t>08.06.2023 12:11:57</t>
  </si>
  <si>
    <t>08.06.2023 12:11:58</t>
  </si>
  <si>
    <t>08.06.2023 12:12:00</t>
  </si>
  <si>
    <t>08.06.2023 12:12:46</t>
  </si>
  <si>
    <t>08.06.2023 12:12:47</t>
  </si>
  <si>
    <t>08.06.2023 12:12:50</t>
  </si>
  <si>
    <t>08.06.2023 12:13:09</t>
  </si>
  <si>
    <t>08.06.2023 12:13:12</t>
  </si>
  <si>
    <t>08.06.2023 12:13:13</t>
  </si>
  <si>
    <t>08.06.2023 12:13:16</t>
  </si>
  <si>
    <t>08.06.2023 12:13:44</t>
  </si>
  <si>
    <t>08.06.2023 12:14:24</t>
  </si>
  <si>
    <t>08.06.2023 12:14:26</t>
  </si>
  <si>
    <t>08.06.2023 12:15:00</t>
  </si>
  <si>
    <t>08.06.2023 12:15:03</t>
  </si>
  <si>
    <t>08.06.2023 12:17:29</t>
  </si>
  <si>
    <t>08.06.2023 12:17:30</t>
  </si>
  <si>
    <t>08.06.2023 12:17:32</t>
  </si>
  <si>
    <t>08.06.2023 12:19:47</t>
  </si>
  <si>
    <t>08.06.2023 12:19:50</t>
  </si>
  <si>
    <t>08.06.2023 12:20:18</t>
  </si>
  <si>
    <t>08.06.2023 12:20:20</t>
  </si>
  <si>
    <t>08.06.2023 12:20:49</t>
  </si>
  <si>
    <t>08.06.2023 12:20:52</t>
  </si>
  <si>
    <t>08.06.2023 12:20:53</t>
  </si>
  <si>
    <t>08.06.2023 12:22:41</t>
  </si>
  <si>
    <t>08.06.2023 12:22:43</t>
  </si>
  <si>
    <t>08.06.2023 12:23:00</t>
  </si>
  <si>
    <t>08.06.2023 12:23:01</t>
  </si>
  <si>
    <t>08.06.2023 12:23:03</t>
  </si>
  <si>
    <t>08.06.2023 12:23:04</t>
  </si>
  <si>
    <t>08.06.2023 12:23:06</t>
  </si>
  <si>
    <t>08.06.2023 12:23:15</t>
  </si>
  <si>
    <t>08.06.2023 12:23:16</t>
  </si>
  <si>
    <t>08.06.2023 12:24:46</t>
  </si>
  <si>
    <t>08.06.2023 12:24:47</t>
  </si>
  <si>
    <t>08.06.2023 12:27:20</t>
  </si>
  <si>
    <t>08.06.2023 12:27:21</t>
  </si>
  <si>
    <t>08.06.2023 12:29:03</t>
  </si>
  <si>
    <t>08.06.2023 12:29:06</t>
  </si>
  <si>
    <t>08.06.2023 12:29:07</t>
  </si>
  <si>
    <t>08.06.2023 12:30:07</t>
  </si>
  <si>
    <t>08.06.2023 12:30:09</t>
  </si>
  <si>
    <t>08.06.2023 12:30:10</t>
  </si>
  <si>
    <t>08.06.2023 12:30:12</t>
  </si>
  <si>
    <t>08.06.2023 12:30:13</t>
  </si>
  <si>
    <t>08.06.2023 12:30:15</t>
  </si>
  <si>
    <t>08.06.2023 12:30:16</t>
  </si>
  <si>
    <t>08.06.2023 12:33:00</t>
  </si>
  <si>
    <t>08.06.2023 12:33:01</t>
  </si>
  <si>
    <t>08.06.2023 12:33:03</t>
  </si>
  <si>
    <t>08.06.2023 12:33:04</t>
  </si>
  <si>
    <t>08.06.2023 12:33:13</t>
  </si>
  <si>
    <t>08.06.2023 12:33:15</t>
  </si>
  <si>
    <t>08.06.2023 12:33:16</t>
  </si>
  <si>
    <t>08.06.2023 12:33:41</t>
  </si>
  <si>
    <t>08.06.2023 12:33:42</t>
  </si>
  <si>
    <t>08.06.2023 12:34:50</t>
  </si>
  <si>
    <t>08.06.2023 12:34:52</t>
  </si>
  <si>
    <t>08.06.2023 12:34:53</t>
  </si>
  <si>
    <t>08.06.2023 12:39:55</t>
  </si>
  <si>
    <t>08.06.2023 12:39:57</t>
  </si>
  <si>
    <t>08.06.2023 12:41:20</t>
  </si>
  <si>
    <t>08.06.2023 12:42:44</t>
  </si>
  <si>
    <t>08.06.2023 12:42:46</t>
  </si>
  <si>
    <t>08.06.2023 12:43:43</t>
  </si>
  <si>
    <t>08.06.2023 12:44:41</t>
  </si>
  <si>
    <t>08.06.2023 12:45:17</t>
  </si>
  <si>
    <t>08.06.2023 12:45:18</t>
  </si>
  <si>
    <t>08.06.2023 12:45:20</t>
  </si>
  <si>
    <t>08.06.2023 12:45:35</t>
  </si>
  <si>
    <t>08.06.2023 12:45:38</t>
  </si>
  <si>
    <t>08.06.2023 12:47:09</t>
  </si>
  <si>
    <t>08.06.2023 12:47:10</t>
  </si>
  <si>
    <t>08.06.2023 12:47:12</t>
  </si>
  <si>
    <t>08.06.2023 12:48:54</t>
  </si>
  <si>
    <t>08.06.2023 12:48:55</t>
  </si>
  <si>
    <t>08.06.2023 12:48:57</t>
  </si>
  <si>
    <t>08.06.2023 12:48:58</t>
  </si>
  <si>
    <t>08.06.2023 12:49:58</t>
  </si>
  <si>
    <t>08.06.2023 12:50:01</t>
  </si>
  <si>
    <t>08.06.2023 12:50:07</t>
  </si>
  <si>
    <t>08.06.2023 12:50:09</t>
  </si>
  <si>
    <t>08.06.2023 12:51:23</t>
  </si>
  <si>
    <t>08.06.2023 12:51:24</t>
  </si>
  <si>
    <t>08.06.2023 12:51:26</t>
  </si>
  <si>
    <t>08.06.2023 12:52:46</t>
  </si>
  <si>
    <t>08.06.2023 12:52:47</t>
  </si>
  <si>
    <t>08.06.2023 12:52:49</t>
  </si>
  <si>
    <t>08.06.2023 12:53:37</t>
  </si>
  <si>
    <t>08.06.2023 12:53:38</t>
  </si>
  <si>
    <t>08.06.2023 12:53:40</t>
  </si>
  <si>
    <t>08.06.2023 12:53:41</t>
  </si>
  <si>
    <t>08.06.2023 12:53:43</t>
  </si>
  <si>
    <t>08.06.2023 12:53:44</t>
  </si>
  <si>
    <t>08.06.2023 12:54:15</t>
  </si>
  <si>
    <t>08.06.2023 12:56:13</t>
  </si>
  <si>
    <t>08.06.2023 12:56:15</t>
  </si>
  <si>
    <t>08.06.2023 12:56:16</t>
  </si>
  <si>
    <t>08.06.2023 12:59:27</t>
  </si>
  <si>
    <t>08.06.2023 12:59:29</t>
  </si>
  <si>
    <t>08.06.2023 13:00:13</t>
  </si>
  <si>
    <t>08.06.2023 13:00:15</t>
  </si>
  <si>
    <t>08.06.2023 13:03:34</t>
  </si>
  <si>
    <t>08.06.2023 13:03:35</t>
  </si>
  <si>
    <t>08.06.2023 13:03:37</t>
  </si>
  <si>
    <t>08.06.2023 13:03:38</t>
  </si>
  <si>
    <t>08.06.2023 13:03:40</t>
  </si>
  <si>
    <t>08.06.2023 13:04:57</t>
  </si>
  <si>
    <t>08.06.2023 13:04:58</t>
  </si>
  <si>
    <t>08.06.2023 13:06:23</t>
  </si>
  <si>
    <t>08.06.2023 13:06:24</t>
  </si>
  <si>
    <t>08.06.2023 13:07:21</t>
  </si>
  <si>
    <t>08.06.2023 13:07:23</t>
  </si>
  <si>
    <t>08.06.2023 13:07:40</t>
  </si>
  <si>
    <t>08.06.2023 13:07:41</t>
  </si>
  <si>
    <t>08.06.2023 13:08:24</t>
  </si>
  <si>
    <t>08.06.2023 13:08:26</t>
  </si>
  <si>
    <t>08.06.2023 13:08:27</t>
  </si>
  <si>
    <t>08.06.2023 13:08:49</t>
  </si>
  <si>
    <t>08.06.2023 13:09:54</t>
  </si>
  <si>
    <t>08.06.2023 13:09:55</t>
  </si>
  <si>
    <t>08.06.2023 13:10:15</t>
  </si>
  <si>
    <t>08.06.2023 13:10:17</t>
  </si>
  <si>
    <t>08.06.2023 13:10:18</t>
  </si>
  <si>
    <t>08.06.2023 13:10:41</t>
  </si>
  <si>
    <t>08.06.2023 13:10:43</t>
  </si>
  <si>
    <t>08.06.2023 13:12:57</t>
  </si>
  <si>
    <t>08.06.2023 13:12:58</t>
  </si>
  <si>
    <t>08.06.2023 13:13:00</t>
  </si>
  <si>
    <t>08.06.2023 13:13:21</t>
  </si>
  <si>
    <t>08.06.2023 13:13:23</t>
  </si>
  <si>
    <t>08.06.2023 13:14:00</t>
  </si>
  <si>
    <t>08.06.2023 13:14:49</t>
  </si>
  <si>
    <t>08.06.2023 13:14:51</t>
  </si>
  <si>
    <t>08.06.2023 13:15:15</t>
  </si>
  <si>
    <t>08.06.2023 13:15:17</t>
  </si>
  <si>
    <t>08.06.2023 13:15:38</t>
  </si>
  <si>
    <t>08.06.2023 13:15:40</t>
  </si>
  <si>
    <t>08.06.2023 13:19:54</t>
  </si>
  <si>
    <t>08.06.2023 13:19:57</t>
  </si>
  <si>
    <t>08.06.2023 13:19:58</t>
  </si>
  <si>
    <t>08.06.2023 13:20:04</t>
  </si>
  <si>
    <t>08.06.2023 13:20:06</t>
  </si>
  <si>
    <t>08.06.2023 13:20:07</t>
  </si>
  <si>
    <t>08.06.2023 13:21:20</t>
  </si>
  <si>
    <t>08.06.2023 13:21:21</t>
  </si>
  <si>
    <t>08.06.2023 13:24:04</t>
  </si>
  <si>
    <t>08.06.2023 13:24:06</t>
  </si>
  <si>
    <t>08.06.2023 13:26:54</t>
  </si>
  <si>
    <t>08.06.2023 13:26:55</t>
  </si>
  <si>
    <t>08.06.2023 13:27:12</t>
  </si>
  <si>
    <t>08.06.2023 13:27:13</t>
  </si>
  <si>
    <t>08.06.2023 13:27:15</t>
  </si>
  <si>
    <t>08.06.2023 13:27:16</t>
  </si>
  <si>
    <t>08.06.2023 13:27:18</t>
  </si>
  <si>
    <t>08.06.2023 13:27:39</t>
  </si>
  <si>
    <t>08.06.2023 13:27:41</t>
  </si>
  <si>
    <t>08.06.2023 13:27:42</t>
  </si>
  <si>
    <t>08.06.2023 13:28:26</t>
  </si>
  <si>
    <t>08.06.2023 13:28:27</t>
  </si>
  <si>
    <t>08.06.2023 13:28:29</t>
  </si>
  <si>
    <t>08.06.2023 13:28:32</t>
  </si>
  <si>
    <t>08.06.2023 13:28:33</t>
  </si>
  <si>
    <t>08.06.2023 13:28:35</t>
  </si>
  <si>
    <t>08.06.2023 13:29:47</t>
  </si>
  <si>
    <t>08.06.2023 13:29:49</t>
  </si>
  <si>
    <t>08.06.2023 13:29:50</t>
  </si>
  <si>
    <t>08.06.2023 13:29:52</t>
  </si>
  <si>
    <t>08.06.2023 13:29:58</t>
  </si>
  <si>
    <t>08.06.2023 13:29:59</t>
  </si>
  <si>
    <t>08.06.2023 13:30:46</t>
  </si>
  <si>
    <t>08.06.2023 13:30:47</t>
  </si>
  <si>
    <t>08.06.2023 13:33:17</t>
  </si>
  <si>
    <t>08.06.2023 13:33:33</t>
  </si>
  <si>
    <t>08.06.2023 13:33:35</t>
  </si>
  <si>
    <t>08.06.2023 13:33:36</t>
  </si>
  <si>
    <t>08.06.2023 13:36:55</t>
  </si>
  <si>
    <t>08.06.2023 13:36:58</t>
  </si>
  <si>
    <t>08.06.2023 13:38:04</t>
  </si>
  <si>
    <t>08.06.2023 13:38:06</t>
  </si>
  <si>
    <t>08.06.2023 13:40:07</t>
  </si>
  <si>
    <t>08.06.2023 13:40:09</t>
  </si>
  <si>
    <t>08.06.2023 13:40:10</t>
  </si>
  <si>
    <t>08.06.2023 13:40:58</t>
  </si>
  <si>
    <t>08.06.2023 13:40:59</t>
  </si>
  <si>
    <t>08.06.2023 13:41:01</t>
  </si>
  <si>
    <t>08.06.2023 13:41:56</t>
  </si>
  <si>
    <t>08.06.2023 13:41:58</t>
  </si>
  <si>
    <t>08.06.2023 13:41:59</t>
  </si>
  <si>
    <t>08.06.2023 13:42:19</t>
  </si>
  <si>
    <t>08.06.2023 13:42:21</t>
  </si>
  <si>
    <t>08.06.2023 13:42:56</t>
  </si>
  <si>
    <t>08.06.2023 13:43:18</t>
  </si>
  <si>
    <t>08.06.2023 13:43:19</t>
  </si>
  <si>
    <t>08.06.2023 13:43:21</t>
  </si>
  <si>
    <t>08.06.2023 13:43:39</t>
  </si>
  <si>
    <t>08.06.2023 13:43:41</t>
  </si>
  <si>
    <t>08.06.2023 13:43:42</t>
  </si>
  <si>
    <t>08.06.2023 13:45:13</t>
  </si>
  <si>
    <t>08.06.2023 13:45:15</t>
  </si>
  <si>
    <t>08.06.2023 13:45:16</t>
  </si>
  <si>
    <t>08.06.2023 13:45:50</t>
  </si>
  <si>
    <t>08.06.2023 13:45:52</t>
  </si>
  <si>
    <t>08.06.2023 13:48:57</t>
  </si>
  <si>
    <t>08.06.2023 13:48:58</t>
  </si>
  <si>
    <t>08.06.2023 13:49:52</t>
  </si>
  <si>
    <t>08.06.2023 13:49:54</t>
  </si>
  <si>
    <t>08.06.2023 13:50:32</t>
  </si>
  <si>
    <t>08.06.2023 13:50:33</t>
  </si>
  <si>
    <t>08.06.2023 13:50:35</t>
  </si>
  <si>
    <t>08.06.2023 13:50:36</t>
  </si>
  <si>
    <t>08.06.2023 13:51:26</t>
  </si>
  <si>
    <t>08.06.2023 13:51:27</t>
  </si>
  <si>
    <t>08.06.2023 13:51:29</t>
  </si>
  <si>
    <t>08.06.2023 13:52:54</t>
  </si>
  <si>
    <t>08.06.2023 13:52:55</t>
  </si>
  <si>
    <t>08.06.2023 13:52:57</t>
  </si>
  <si>
    <t>08.06.2023 13:55:37</t>
  </si>
  <si>
    <t>08.06.2023 13:55:38</t>
  </si>
  <si>
    <t>08.06.2023 13:55:40</t>
  </si>
  <si>
    <t>08.06.2023 13:55:41</t>
  </si>
  <si>
    <t>08.06.2023 13:55:53</t>
  </si>
  <si>
    <t>08.06.2023 13:55:55</t>
  </si>
  <si>
    <t>08.06.2023 13:55:56</t>
  </si>
  <si>
    <t>08.06.2023 13:56:07</t>
  </si>
  <si>
    <t>08.06.2023 13:56:09</t>
  </si>
  <si>
    <t>08.06.2023 13:56:10</t>
  </si>
  <si>
    <t>08.06.2023 13:56:45</t>
  </si>
  <si>
    <t>08.06.2023 13:56:47</t>
  </si>
  <si>
    <t>08.06.2023 13:56:48</t>
  </si>
  <si>
    <t>08.06.2023 13:57:18</t>
  </si>
  <si>
    <t>08.06.2023 13:57:20</t>
  </si>
  <si>
    <t>08.06.2023 13:57:21</t>
  </si>
  <si>
    <t>08.06.2023 13:57:23</t>
  </si>
  <si>
    <t>08.06.2023 13:58:26</t>
  </si>
  <si>
    <t>08.06.2023 13:58:27</t>
  </si>
  <si>
    <t>08.06.2023 13:58:29</t>
  </si>
  <si>
    <t>08.06.2023 13:58:30</t>
  </si>
  <si>
    <t>08.06.2023 13:59:17</t>
  </si>
  <si>
    <t>08.06.2023 13:59:18</t>
  </si>
  <si>
    <t>08.06.2023 13:59:43</t>
  </si>
  <si>
    <t>08.06.2023 13:59:44</t>
  </si>
  <si>
    <t>08.06.2023 14:00:14</t>
  </si>
  <si>
    <t>08.06.2023 14:00:20</t>
  </si>
  <si>
    <t>08.06.2023 14:02:23</t>
  </si>
  <si>
    <t>08.06.2023 14:02:24</t>
  </si>
  <si>
    <t>08.06.2023 14:02:26</t>
  </si>
  <si>
    <t>08.06.2023 14:02:27</t>
  </si>
  <si>
    <t>08.06.2023 14:03:47</t>
  </si>
  <si>
    <t>08.06.2023 14:03:52</t>
  </si>
  <si>
    <t>08.06.2023 14:03:53</t>
  </si>
  <si>
    <t>08.06.2023 14:03:55</t>
  </si>
  <si>
    <t>08.06.2023 14:03:56</t>
  </si>
  <si>
    <t>08.06.2023 14:04:01</t>
  </si>
  <si>
    <t>08.06.2023 14:04:02</t>
  </si>
  <si>
    <t>08.06.2023 14:04:28</t>
  </si>
  <si>
    <t>08.06.2023 14:04:31</t>
  </si>
  <si>
    <t>08.06.2023 14:06:10</t>
  </si>
  <si>
    <t>08.06.2023 14:07:03</t>
  </si>
  <si>
    <t>08.06.2023 14:07:04</t>
  </si>
  <si>
    <t>08.06.2023 14:07:06</t>
  </si>
  <si>
    <t>08.06.2023 14:07:46</t>
  </si>
  <si>
    <t>08.06.2023 14:07:47</t>
  </si>
  <si>
    <t>08.06.2023 14:07:49</t>
  </si>
  <si>
    <t>08.06.2023 14:07:52</t>
  </si>
  <si>
    <t>08.06.2023 14:07:53</t>
  </si>
  <si>
    <t>08.06.2023 14:07:55</t>
  </si>
  <si>
    <t>08.06.2023 14:07:56</t>
  </si>
  <si>
    <t>08.06.2023 14:07:58</t>
  </si>
  <si>
    <t>08.06.2023 14:08:35</t>
  </si>
  <si>
    <t>08.06.2023 14:08:36</t>
  </si>
  <si>
    <t>08.06.2023 14:08:38</t>
  </si>
  <si>
    <t>08.06.2023 14:09:58</t>
  </si>
  <si>
    <t>08.06.2023 14:10:01</t>
  </si>
  <si>
    <t>08.06.2023 14:10:24</t>
  </si>
  <si>
    <t>08.06.2023 14:10:26</t>
  </si>
  <si>
    <t>08.06.2023 14:11:17</t>
  </si>
  <si>
    <t>08.06.2023 14:11:18</t>
  </si>
  <si>
    <t>08.06.2023 14:11:20</t>
  </si>
  <si>
    <t>08.06.2023 14:13:10</t>
  </si>
  <si>
    <t>08.06.2023 14:13:20</t>
  </si>
  <si>
    <t>08.06.2023 14:13:21</t>
  </si>
  <si>
    <t>08.06.2023 14:13:23</t>
  </si>
  <si>
    <t>08.06.2023 14:18:01</t>
  </si>
  <si>
    <t>08.06.2023 14:18:03</t>
  </si>
  <si>
    <t>08.06.2023 14:18:04</t>
  </si>
  <si>
    <t>08.06.2023 14:18:26</t>
  </si>
  <si>
    <t>08.06.2023 14:18:27</t>
  </si>
  <si>
    <t>08.06.2023 14:19:04</t>
  </si>
  <si>
    <t>08.06.2023 14:19:06</t>
  </si>
  <si>
    <t>08.06.2023 14:19:07</t>
  </si>
  <si>
    <t>08.06.2023 14:19:58</t>
  </si>
  <si>
    <t>08.06.2023 14:20:00</t>
  </si>
  <si>
    <t>08.06.2023 14:20:01</t>
  </si>
  <si>
    <t>08.06.2023 14:20:06</t>
  </si>
  <si>
    <t>08.06.2023 14:20:07</t>
  </si>
  <si>
    <t>08.06.2023 14:20:22</t>
  </si>
  <si>
    <t>08.06.2023 14:20:38</t>
  </si>
  <si>
    <t>08.06.2023 14:20:50</t>
  </si>
  <si>
    <t>08.06.2023 14:20:51</t>
  </si>
  <si>
    <t>08.06.2023 14:20:53</t>
  </si>
  <si>
    <t>08.06.2023 14:20:54</t>
  </si>
  <si>
    <t>08.06.2023 14:21:12</t>
  </si>
  <si>
    <t>08.06.2023 14:21:13</t>
  </si>
  <si>
    <t>08.06.2023 14:23:01</t>
  </si>
  <si>
    <t>08.06.2023 14:23:03</t>
  </si>
  <si>
    <t>08.06.2023 14:23:04</t>
  </si>
  <si>
    <t>08.06.2023 14:25:41</t>
  </si>
  <si>
    <t>08.06.2023 14:25:43</t>
  </si>
  <si>
    <t>08.06.2023 14:25:44</t>
  </si>
  <si>
    <t>08.06.2023 14:25:46</t>
  </si>
  <si>
    <t>08.06.2023 14:27:20</t>
  </si>
  <si>
    <t>08.06.2023 14:27:21</t>
  </si>
  <si>
    <t>08.06.2023 14:27:23</t>
  </si>
  <si>
    <t>08.06.2023 14:27:32</t>
  </si>
  <si>
    <t>08.06.2023 14:27:33</t>
  </si>
  <si>
    <t>08.06.2023 14:27:35</t>
  </si>
  <si>
    <t>08.06.2023 14:27:36</t>
  </si>
  <si>
    <t>08.06.2023 14:27:46</t>
  </si>
  <si>
    <t>08.06.2023 14:28:34</t>
  </si>
  <si>
    <t>08.06.2023 14:29:03</t>
  </si>
  <si>
    <t>08.06.2023 14:29:04</t>
  </si>
  <si>
    <t>08.06.2023 14:29:23</t>
  </si>
  <si>
    <t>08.06.2023 14:29:24</t>
  </si>
  <si>
    <t>08.06.2023 14:30:30</t>
  </si>
  <si>
    <t>08.06.2023 14:30:32</t>
  </si>
  <si>
    <t>08.06.2023 14:30:33</t>
  </si>
  <si>
    <t>08.06.2023 14:31:00</t>
  </si>
  <si>
    <t>08.06.2023 14:31:01</t>
  </si>
  <si>
    <t>08.06.2023 14:31:03</t>
  </si>
  <si>
    <t>08.06.2023 14:31:04</t>
  </si>
  <si>
    <t>08.06.2023 14:31:09</t>
  </si>
  <si>
    <t>08.06.2023 14:33:29</t>
  </si>
  <si>
    <t>08.06.2023 14:33:30</t>
  </si>
  <si>
    <t>08.06.2023 14:33:32</t>
  </si>
  <si>
    <t>08.06.2023 14:33:33</t>
  </si>
  <si>
    <t>08.06.2023 14:33:35</t>
  </si>
  <si>
    <t>08.06.2023 14:34:12</t>
  </si>
  <si>
    <t>08.06.2023 14:34:13</t>
  </si>
  <si>
    <t>08.06.2023 14:34:15</t>
  </si>
  <si>
    <t>08.06.2023 14:36:37</t>
  </si>
  <si>
    <t>08.06.2023 14:36:38</t>
  </si>
  <si>
    <t>08.06.2023 14:36:40</t>
  </si>
  <si>
    <t>08.06.2023 14:36:58</t>
  </si>
  <si>
    <t>08.06.2023 14:36:59</t>
  </si>
  <si>
    <t>08.06.2023 14:37:35</t>
  </si>
  <si>
    <t>08.06.2023 14:37:36</t>
  </si>
  <si>
    <t>08.06.2023 14:38:01</t>
  </si>
  <si>
    <t>08.06.2023 14:38:03</t>
  </si>
  <si>
    <t>08.06.2023 14:38:04</t>
  </si>
  <si>
    <t>08.06.2023 14:38:19</t>
  </si>
  <si>
    <t>08.06.2023 14:39:07</t>
  </si>
  <si>
    <t>08.06.2023 14:39:09</t>
  </si>
  <si>
    <t>08.06.2023 14:39:10</t>
  </si>
  <si>
    <t>08.06.2023 14:39:36</t>
  </si>
  <si>
    <t>08.06.2023 14:39:38</t>
  </si>
  <si>
    <t>08.06.2023 14:40:17</t>
  </si>
  <si>
    <t>08.06.2023 14:40:20</t>
  </si>
  <si>
    <t>08.06.2023 14:40:21</t>
  </si>
  <si>
    <t>08.06.2023 14:40:24</t>
  </si>
  <si>
    <t>08.06.2023 14:40:26</t>
  </si>
  <si>
    <t>08.06.2023 14:41:23</t>
  </si>
  <si>
    <t>08.06.2023 14:41:26</t>
  </si>
  <si>
    <t>08.06.2023 14:41:27</t>
  </si>
  <si>
    <t>08.06.2023 14:42:03</t>
  </si>
  <si>
    <t>08.06.2023 14:42:04</t>
  </si>
  <si>
    <t>08.06.2023 14:42:06</t>
  </si>
  <si>
    <t>08.06.2023 14:43:17</t>
  </si>
  <si>
    <t>08.06.2023 14:43:18</t>
  </si>
  <si>
    <t>08.06.2023 14:43:20</t>
  </si>
  <si>
    <t>08.06.2023 14:43:26</t>
  </si>
  <si>
    <t>08.06.2023 14:43:27</t>
  </si>
  <si>
    <t>08.06.2023 14:43:29</t>
  </si>
  <si>
    <t>08.06.2023 14:44:31</t>
  </si>
  <si>
    <t>08.06.2023 14:45:00</t>
  </si>
  <si>
    <t>08.06.2023 14:45:01</t>
  </si>
  <si>
    <t>08.06.2023 14:45:03</t>
  </si>
  <si>
    <t>08.06.2023 14:49:23</t>
  </si>
  <si>
    <t>08.06.2023 14:49:24</t>
  </si>
  <si>
    <t>08.06.2023 14:52:15</t>
  </si>
  <si>
    <t>08.06.2023 14:52:17</t>
  </si>
  <si>
    <t>08.06.2023 14:52:18</t>
  </si>
  <si>
    <t>08.06.2023 14:52:50</t>
  </si>
  <si>
    <t>08.06.2023 14:52:52</t>
  </si>
  <si>
    <t>08.06.2023 14:54:01</t>
  </si>
  <si>
    <t>08.06.2023 14:57:21</t>
  </si>
  <si>
    <t>08.06.2023 14:57:23</t>
  </si>
  <si>
    <t>08.06.2023 14:57:24</t>
  </si>
  <si>
    <t>08.06.2023 14:57:26</t>
  </si>
  <si>
    <t>08.06.2023 14:58:53</t>
  </si>
  <si>
    <t>08.06.2023 14:58:55</t>
  </si>
  <si>
    <t>08.06.2023 15:00:40</t>
  </si>
  <si>
    <t>08.06.2023 15:00:41</t>
  </si>
  <si>
    <t>08.06.2023 15:00:46</t>
  </si>
  <si>
    <t>08.06.2023 15:00:47</t>
  </si>
  <si>
    <t>08.06.2023 15:00:49</t>
  </si>
  <si>
    <t>08.06.2023 15:00:50</t>
  </si>
  <si>
    <t>08.06.2023 15:02:47</t>
  </si>
  <si>
    <t>08.06.2023 15:02:50</t>
  </si>
  <si>
    <t>08.06.2023 15:02:52</t>
  </si>
  <si>
    <t>08.06.2023 15:03:38</t>
  </si>
  <si>
    <t>08.06.2023 15:03:40</t>
  </si>
  <si>
    <t>08.06.2023 15:03:41</t>
  </si>
  <si>
    <t>08.06.2023 15:03:43</t>
  </si>
  <si>
    <t>08.06.2023 15:03:44</t>
  </si>
  <si>
    <t>08.06.2023 15:03:55</t>
  </si>
  <si>
    <t>08.06.2023 15:03:56</t>
  </si>
  <si>
    <t>08.06.2023 15:04:53</t>
  </si>
  <si>
    <t>08.06.2023 15:04:55</t>
  </si>
  <si>
    <t>08.06.2023 15:06:52</t>
  </si>
  <si>
    <t>08.06.2023 15:06:54</t>
  </si>
  <si>
    <t>08.06.2023 15:06:55</t>
  </si>
  <si>
    <t>08.06.2023 15:06:57</t>
  </si>
  <si>
    <t>08.06.2023 15:06:58</t>
  </si>
  <si>
    <t>08.06.2023 15:07:07</t>
  </si>
  <si>
    <t>08.06.2023 15:07:09</t>
  </si>
  <si>
    <t>08.06.2023 15:07:10</t>
  </si>
  <si>
    <t>08.06.2023 15:07:32</t>
  </si>
  <si>
    <t>08.06.2023 15:07:33</t>
  </si>
  <si>
    <t>08.06.2023 15:09:04</t>
  </si>
  <si>
    <t>08.06.2023 15:09:06</t>
  </si>
  <si>
    <t>08.06.2023 15:09:07</t>
  </si>
  <si>
    <t>08.06.2023 15:09:26</t>
  </si>
  <si>
    <t>08.06.2023 15:09:27</t>
  </si>
  <si>
    <t>08.06.2023 15:10:41</t>
  </si>
  <si>
    <t>08.06.2023 15:10:44</t>
  </si>
  <si>
    <t>08.06.2023 15:13:49</t>
  </si>
  <si>
    <t>08.06.2023 15:13:50</t>
  </si>
  <si>
    <t>08.06.2023 15:13:52</t>
  </si>
  <si>
    <t>08.06.2023 15:13:53</t>
  </si>
  <si>
    <t>08.06.2023 15:14:47</t>
  </si>
  <si>
    <t>08.06.2023 15:14:49</t>
  </si>
  <si>
    <t>08.06.2023 15:16:06</t>
  </si>
  <si>
    <t>08.06.2023 15:16:07</t>
  </si>
  <si>
    <t>08.06.2023 15:16:09</t>
  </si>
  <si>
    <t>08.06.2023 15:16:36</t>
  </si>
  <si>
    <t>08.06.2023 15:16:49</t>
  </si>
  <si>
    <t>08.06.2023 15:16:50</t>
  </si>
  <si>
    <t>08.06.2023 15:16:52</t>
  </si>
  <si>
    <t>08.06.2023 15:18:14</t>
  </si>
  <si>
    <t>08.06.2023 15:19:13</t>
  </si>
  <si>
    <t>08.06.2023 15:19:15</t>
  </si>
  <si>
    <t>08.06.2023 15:19:32</t>
  </si>
  <si>
    <t>08.06.2023 15:19:33</t>
  </si>
  <si>
    <t>08.06.2023 15:19:35</t>
  </si>
  <si>
    <t>08.06.2023 15:19:36</t>
  </si>
  <si>
    <t>08.06.2023 15:19:39</t>
  </si>
  <si>
    <t>08.06.2023 15:19:41</t>
  </si>
  <si>
    <t>08.06.2023 15:19:42</t>
  </si>
  <si>
    <t>08.06.2023 15:19:44</t>
  </si>
  <si>
    <t>08.06.2023 15:19:58</t>
  </si>
  <si>
    <t>08.06.2023 15:19:59</t>
  </si>
  <si>
    <t>08.06.2023 15:20:01</t>
  </si>
  <si>
    <t>08.06.2023 15:20:44</t>
  </si>
  <si>
    <t>08.06.2023 15:20:53</t>
  </si>
  <si>
    <t>08.06.2023 15:21:12</t>
  </si>
  <si>
    <t>08.06.2023 15:21:13</t>
  </si>
  <si>
    <t>08.06.2023 15:21:15</t>
  </si>
  <si>
    <t>08.06.2023 15:21:58</t>
  </si>
  <si>
    <t>08.06.2023 15:21:59</t>
  </si>
  <si>
    <t>08.06.2023 15:22:16</t>
  </si>
  <si>
    <t>08.06.2023 15:22:18</t>
  </si>
  <si>
    <t>08.06.2023 15:23:07</t>
  </si>
  <si>
    <t>08.06.2023 15:23:09</t>
  </si>
  <si>
    <t>08.06.2023 15:23:10</t>
  </si>
  <si>
    <t>08.06.2023 15:24:50</t>
  </si>
  <si>
    <t>08.06.2023 15:24:52</t>
  </si>
  <si>
    <t>08.06.2023 15:24:53</t>
  </si>
  <si>
    <t>08.06.2023 15:24:55</t>
  </si>
  <si>
    <t>08.06.2023 15:24:56</t>
  </si>
  <si>
    <t>08.06.2023 15:24:58</t>
  </si>
  <si>
    <t>08.06.2023 15:24:59</t>
  </si>
  <si>
    <t>08.06.2023 15:25:44</t>
  </si>
  <si>
    <t>08.06.2023 15:25:46</t>
  </si>
  <si>
    <t>08.06.2023 15:25:49</t>
  </si>
  <si>
    <t>08.06.2023 15:25:58</t>
  </si>
  <si>
    <t>08.06.2023 15:25:59</t>
  </si>
  <si>
    <t>08.06.2023 15:26:16</t>
  </si>
  <si>
    <t>08.06.2023 15:26:18</t>
  </si>
  <si>
    <t>08.06.2023 15:28:58</t>
  </si>
  <si>
    <t>08.06.2023 15:29:00</t>
  </si>
  <si>
    <t>08.06.2023 15:33:13</t>
  </si>
  <si>
    <t>08.06.2023 15:33:15</t>
  </si>
  <si>
    <t>08.06.2023 15:33:16</t>
  </si>
  <si>
    <t>08.06.2023 15:33:18</t>
  </si>
  <si>
    <t>08.06.2023 15:36:23</t>
  </si>
  <si>
    <t>08.06.2023 15:36:24</t>
  </si>
  <si>
    <t>08.06.2023 15:36:40</t>
  </si>
  <si>
    <t>08.06.2023 15:36:55</t>
  </si>
  <si>
    <t>08.06.2023 15:36:56</t>
  </si>
  <si>
    <t>08.06.2023 15:37:29</t>
  </si>
  <si>
    <t>08.06.2023 15:37:32</t>
  </si>
  <si>
    <t>08.06.2023 15:37:33</t>
  </si>
  <si>
    <t>08.06.2023 15:37:35</t>
  </si>
  <si>
    <t>08.06.2023 15:38:20</t>
  </si>
  <si>
    <t>08.06.2023 15:38:21</t>
  </si>
  <si>
    <t>08.06.2023 15:38:33</t>
  </si>
  <si>
    <t>08.06.2023 15:38:35</t>
  </si>
  <si>
    <t>08.06.2023 15:38:39</t>
  </si>
  <si>
    <t>08.06.2023 15:38:41</t>
  </si>
  <si>
    <t>08.06.2023 15:38:42</t>
  </si>
  <si>
    <t>08.06.2023 15:39:04</t>
  </si>
  <si>
    <t>08.06.2023 15:39:06</t>
  </si>
  <si>
    <t>08.06.2023 15:39:09</t>
  </si>
  <si>
    <t>08.06.2023 15:39:10</t>
  </si>
  <si>
    <t>08.06.2023 15:39:12</t>
  </si>
  <si>
    <t>08.06.2023 15:39:47</t>
  </si>
  <si>
    <t>08.06.2023 15:39:49</t>
  </si>
  <si>
    <t>08.06.2023 15:40:46</t>
  </si>
  <si>
    <t>08.06.2023 15:40:47</t>
  </si>
  <si>
    <t>08.06.2023 15:40:52</t>
  </si>
  <si>
    <t>08.06.2023 15:40:53</t>
  </si>
  <si>
    <t>08.06.2023 15:42:07</t>
  </si>
  <si>
    <t>08.06.2023 15:42:09</t>
  </si>
  <si>
    <t>08.06.2023 15:42:10</t>
  </si>
  <si>
    <t>08.06.2023 15:42:13</t>
  </si>
  <si>
    <t>08.06.2023 15:42:44</t>
  </si>
  <si>
    <t>08.06.2023 15:42:46</t>
  </si>
  <si>
    <t>08.06.2023 15:42:47</t>
  </si>
  <si>
    <t>08.06.2023 15:44:44</t>
  </si>
  <si>
    <t>08.06.2023 15:44:46</t>
  </si>
  <si>
    <t>08.06.2023 15:44:57</t>
  </si>
  <si>
    <t>08.06.2023 15:44:58</t>
  </si>
  <si>
    <t>08.06.2023 15:44:59</t>
  </si>
  <si>
    <t>08.06.2023 15:49:12</t>
  </si>
  <si>
    <t>08.06.2023 15:49:13</t>
  </si>
  <si>
    <t>08.06.2023 15:51:17</t>
  </si>
  <si>
    <t>08.06.2023 15:51:18</t>
  </si>
  <si>
    <t>08.06.2023 15:52:49</t>
  </si>
  <si>
    <t>08.06.2023 15:52:52</t>
  </si>
  <si>
    <t>08.06.2023 15:53:04</t>
  </si>
  <si>
    <t>08.06.2023 15:53:06</t>
  </si>
  <si>
    <t>08.06.2023 15:53:07</t>
  </si>
  <si>
    <t>08.06.2023 15:53:09</t>
  </si>
  <si>
    <t>08.06.2023 15:53:10</t>
  </si>
  <si>
    <t>08.06.2023 15:53:59</t>
  </si>
  <si>
    <t>08.06.2023 15:54:01</t>
  </si>
  <si>
    <t>08.06.2023 15:54:02</t>
  </si>
  <si>
    <t>08.06.2023 15:54:13</t>
  </si>
  <si>
    <t>08.06.2023 15:54:15</t>
  </si>
  <si>
    <t>08.06.2023 15:54:16</t>
  </si>
  <si>
    <t>08.06.2023 15:55:04</t>
  </si>
  <si>
    <t>08.06.2023 15:55:06</t>
  </si>
  <si>
    <t>08.06.2023 15:55:07</t>
  </si>
  <si>
    <t>08.06.2023 15:55:21</t>
  </si>
  <si>
    <t>08.06.2023 15:55:23</t>
  </si>
  <si>
    <t>08.06.2023 15:55:24</t>
  </si>
  <si>
    <t>08.06.2023 15:55:59</t>
  </si>
  <si>
    <t>08.06.2023 15:56:04</t>
  </si>
  <si>
    <t>08.06.2023 15:56:44</t>
  </si>
  <si>
    <t>08.06.2023 15:56:56</t>
  </si>
  <si>
    <t>08.06.2023 15:56:58</t>
  </si>
  <si>
    <t>08.06.2023 15:56:59</t>
  </si>
  <si>
    <t>08.06.2023 15:58:17</t>
  </si>
  <si>
    <t>08.06.2023 15:58:18</t>
  </si>
  <si>
    <t>08.06.2023 15:58:20</t>
  </si>
  <si>
    <t>08.06.2023 15:58:33</t>
  </si>
  <si>
    <t>08.06.2023 15:58:35</t>
  </si>
  <si>
    <t>08.06.2023 15:58:36</t>
  </si>
  <si>
    <t>08.06.2023 16:01:12</t>
  </si>
  <si>
    <t>08.06.2023 16:01:13</t>
  </si>
  <si>
    <t>08.06.2023 16:02:03</t>
  </si>
  <si>
    <t>08.06.2023 16:02:04</t>
  </si>
  <si>
    <t>08.06.2023 16:02:06</t>
  </si>
  <si>
    <t>08.06.2023 16:03:23</t>
  </si>
  <si>
    <t>08.06.2023 16:03:24</t>
  </si>
  <si>
    <t>08.06.2023 16:03:39</t>
  </si>
  <si>
    <t>08.06.2023 16:03:41</t>
  </si>
  <si>
    <t>08.06.2023 16:04:57</t>
  </si>
  <si>
    <t>08.06.2023 16:04:58</t>
  </si>
  <si>
    <t>08.06.2023 16:05:00</t>
  </si>
  <si>
    <t>08.06.2023 16:05:41</t>
  </si>
  <si>
    <t>08.06.2023 16:05:43</t>
  </si>
  <si>
    <t>08.06.2023 16:05:44</t>
  </si>
  <si>
    <t>08.06.2023 16:05:46</t>
  </si>
  <si>
    <t>08.06.2023 16:05:52</t>
  </si>
  <si>
    <t>08.06.2023 16:05:53</t>
  </si>
  <si>
    <t>08.06.2023 16:08:03</t>
  </si>
  <si>
    <t>08.06.2023 16:08:04</t>
  </si>
  <si>
    <t>08.06.2023 16:08:47</t>
  </si>
  <si>
    <t>08.06.2023 16:08:49</t>
  </si>
  <si>
    <t>08.06.2023 16:08:52</t>
  </si>
  <si>
    <t>08.06.2023 16:09:21</t>
  </si>
  <si>
    <t>08.06.2023 16:09:23</t>
  </si>
  <si>
    <t>08.06.2023 16:09:41</t>
  </si>
  <si>
    <t>08.06.2023 16:09:43</t>
  </si>
  <si>
    <t>08.06.2023 16:09:44</t>
  </si>
  <si>
    <t>08.06.2023 16:09:55</t>
  </si>
  <si>
    <t>08.06.2023 16:09:56</t>
  </si>
  <si>
    <t>08.06.2023 16:10:09</t>
  </si>
  <si>
    <t>08.06.2023 16:10:10</t>
  </si>
  <si>
    <t>08.06.2023 16:10:11</t>
  </si>
  <si>
    <t>08.06.2023 16:10:21</t>
  </si>
  <si>
    <t>08.06.2023 16:10:22</t>
  </si>
  <si>
    <t>08.06.2023 16:10:34</t>
  </si>
  <si>
    <t>08.06.2023 16:10:36</t>
  </si>
  <si>
    <t>08.06.2023 16:11:23</t>
  </si>
  <si>
    <t>08.06.2023 16:11:24</t>
  </si>
  <si>
    <t>08.06.2023 16:11:26</t>
  </si>
  <si>
    <t>08.06.2023 16:12:01</t>
  </si>
  <si>
    <t>08.06.2023 16:12:03</t>
  </si>
  <si>
    <t>08.06.2023 16:12:04</t>
  </si>
  <si>
    <t>08.06.2023 16:12:10</t>
  </si>
  <si>
    <t>08.06.2023 16:12:12</t>
  </si>
  <si>
    <t>08.06.2023 16:12:13</t>
  </si>
  <si>
    <t>08.06.2023 16:12:15</t>
  </si>
  <si>
    <t>08.06.2023 16:12:16</t>
  </si>
  <si>
    <t>08.06.2023 16:12:18</t>
  </si>
  <si>
    <t>08.06.2023 16:13:00</t>
  </si>
  <si>
    <t>08.06.2023 16:13:01</t>
  </si>
  <si>
    <t>08.06.2023 16:13:03</t>
  </si>
  <si>
    <t>08.06.2023 16:13:04</t>
  </si>
  <si>
    <t>08.06.2023 16:13:06</t>
  </si>
  <si>
    <t>08.06.2023 16:13:43</t>
  </si>
  <si>
    <t>08.06.2023 16:13:44</t>
  </si>
  <si>
    <t>08.06.2023 16:13:46</t>
  </si>
  <si>
    <t>08.06.2023 16:13:47</t>
  </si>
  <si>
    <t>08.06.2023 16:13:59</t>
  </si>
  <si>
    <t>08.06.2023 16:14:01</t>
  </si>
  <si>
    <t>08.06.2023 16:14:02</t>
  </si>
  <si>
    <t>08.06.2023 16:14:07</t>
  </si>
  <si>
    <t>08.06.2023 16:14:08</t>
  </si>
  <si>
    <t>08.06.2023 16:14:42</t>
  </si>
  <si>
    <t>08.06.2023 16:14:44</t>
  </si>
  <si>
    <t>08.06.2023 16:14:45</t>
  </si>
  <si>
    <t>08.06.2023 16:14:47</t>
  </si>
  <si>
    <t>08.06.2023 16:15:09</t>
  </si>
  <si>
    <t>08.06.2023 16:15:10</t>
  </si>
  <si>
    <t>08.06.2023 16:17:24</t>
  </si>
  <si>
    <t>08.06.2023 16:17:26</t>
  </si>
  <si>
    <t>08.06.2023 16:17:27</t>
  </si>
  <si>
    <t>08.06.2023 16:18:18</t>
  </si>
  <si>
    <t>08.06.2023 16:18:20</t>
  </si>
  <si>
    <t>08.06.2023 16:18:21</t>
  </si>
  <si>
    <t>08.06.2023 16:20:21</t>
  </si>
  <si>
    <t>08.06.2023 16:20:23</t>
  </si>
  <si>
    <t>08.06.2023 16:20:41</t>
  </si>
  <si>
    <t>08.06.2023 16:20:44</t>
  </si>
  <si>
    <t>08.06.2023 16:23:13</t>
  </si>
  <si>
    <t>08.06.2023 16:23:20</t>
  </si>
  <si>
    <t>08.06.2023 16:23:21</t>
  </si>
  <si>
    <t>08.06.2023 16:24:24</t>
  </si>
  <si>
    <t>08.06.2023 16:24:26</t>
  </si>
  <si>
    <t>08.06.2023 16:24:27</t>
  </si>
  <si>
    <t>08.06.2023 16:24:55</t>
  </si>
  <si>
    <t>08.06.2023 16:24:56</t>
  </si>
  <si>
    <t>08.06.2023 16:24:58</t>
  </si>
  <si>
    <t>08.06.2023 16:26:49</t>
  </si>
  <si>
    <t>08.06.2023 16:26:50</t>
  </si>
  <si>
    <t>08.06.2023 16:26:52</t>
  </si>
  <si>
    <t>08.06.2023 16:26:53</t>
  </si>
  <si>
    <t>08.06.2023 16:28:06</t>
  </si>
  <si>
    <t>08.06.2023 16:28:07</t>
  </si>
  <si>
    <t>08.06.2023 16:32:01</t>
  </si>
  <si>
    <t>08.06.2023 16:32:55</t>
  </si>
  <si>
    <t>08.06.2023 16:32:58</t>
  </si>
  <si>
    <t>08.06.2023 16:32:59</t>
  </si>
  <si>
    <t>08.06.2023 16:34:23</t>
  </si>
  <si>
    <t>08.06.2023 16:34:26</t>
  </si>
  <si>
    <t>08.06.2023 16:34:27</t>
  </si>
  <si>
    <t>08.06.2023 16:34:30</t>
  </si>
  <si>
    <t>08.06.2023 16:34:32</t>
  </si>
  <si>
    <t>08.06.2023 16:34:33</t>
  </si>
  <si>
    <t>08.06.2023 16:36:12</t>
  </si>
  <si>
    <t>08.06.2023 16:36:13</t>
  </si>
  <si>
    <t>08.06.2023 16:36:15</t>
  </si>
  <si>
    <t>08.06.2023 16:37:23</t>
  </si>
  <si>
    <t>08.06.2023 16:38:14</t>
  </si>
  <si>
    <t>08.06.2023 16:38:15</t>
  </si>
  <si>
    <t>08.06.2023 16:39:09</t>
  </si>
  <si>
    <t>08.06.2023 16:39:10</t>
  </si>
  <si>
    <t>08.06.2023 16:39:12</t>
  </si>
  <si>
    <t>08.06.2023 16:40:00</t>
  </si>
  <si>
    <t>08.06.2023 16:40:01</t>
  </si>
  <si>
    <t>08.06.2023 16:40:46</t>
  </si>
  <si>
    <t>08.06.2023 16:40:47</t>
  </si>
  <si>
    <t>08.06.2023 16:40:56</t>
  </si>
  <si>
    <t>08.06.2023 16:40:58</t>
  </si>
  <si>
    <t>08.06.2023 16:40:59</t>
  </si>
  <si>
    <t>08.06.2023 16:43:37</t>
  </si>
  <si>
    <t>08.06.2023 16:43:38</t>
  </si>
  <si>
    <t>08.06.2023 16:43:40</t>
  </si>
  <si>
    <t>08.06.2023 16:49:13</t>
  </si>
  <si>
    <t>08.06.2023 16:49:15</t>
  </si>
  <si>
    <t>08.06.2023 16:49:19</t>
  </si>
  <si>
    <t>08.06.2023 16:49:21</t>
  </si>
  <si>
    <t>08.06.2023 16:49:23</t>
  </si>
  <si>
    <t>08.06.2023 16:53:01</t>
  </si>
  <si>
    <t>08.06.2023 16:53:03</t>
  </si>
  <si>
    <t>08.06.2023 16:53:04</t>
  </si>
  <si>
    <t>08.06.2023 16:53:06</t>
  </si>
  <si>
    <t>08.06.2023 16:53:10</t>
  </si>
  <si>
    <t>08.06.2023 16:53:12</t>
  </si>
  <si>
    <t>08.06.2023 16:53:13</t>
  </si>
  <si>
    <t>08.06.2023 16:53:15</t>
  </si>
  <si>
    <t>08.06.2023 16:54:46</t>
  </si>
  <si>
    <t>08.06.2023 16:54:47</t>
  </si>
  <si>
    <t>08.06.2023 16:54:49</t>
  </si>
  <si>
    <t>08.06.2023 16:54:50</t>
  </si>
  <si>
    <t>08.06.2023 16:57:35</t>
  </si>
  <si>
    <t>08.06.2023 16:57:37</t>
  </si>
  <si>
    <t>08.06.2023 16:59:12</t>
  </si>
  <si>
    <t>08.06.2023 17:00:24</t>
  </si>
  <si>
    <t>08.06.2023 17:00:26</t>
  </si>
  <si>
    <t>08.06.2023 17:00:27</t>
  </si>
  <si>
    <t>08.06.2023 17:01:00</t>
  </si>
  <si>
    <t>08.06.2023 17:05:20</t>
  </si>
  <si>
    <t>08.06.2023 17:05:21</t>
  </si>
  <si>
    <t>08.06.2023 17:05:23</t>
  </si>
  <si>
    <t>08.06.2023 17:06:24</t>
  </si>
  <si>
    <t>08.06.2023 17:06:58</t>
  </si>
  <si>
    <t>08.06.2023 17:07:00</t>
  </si>
  <si>
    <t>08.06.2023 17:07:01</t>
  </si>
  <si>
    <t>08.06.2023 17:07:23</t>
  </si>
  <si>
    <t>08.06.2023 17:07:24</t>
  </si>
  <si>
    <t>08.06.2023 17:08:07</t>
  </si>
  <si>
    <t>08.06.2023 17:08:09</t>
  </si>
  <si>
    <t>08.06.2023 17:08:10</t>
  </si>
  <si>
    <t>08.06.2023 17:08:12</t>
  </si>
  <si>
    <t>08.06.2023 17:11:46</t>
  </si>
  <si>
    <t>08.06.2023 17:15:03</t>
  </si>
  <si>
    <t>08.06.2023 17:15:06</t>
  </si>
  <si>
    <t>08.06.2023 17:15:07</t>
  </si>
  <si>
    <t>08.06.2023 17:15:47</t>
  </si>
  <si>
    <t>08.06.2023 17:17:03</t>
  </si>
  <si>
    <t>08.06.2023 17:17:30</t>
  </si>
  <si>
    <t>08.06.2023 17:17:32</t>
  </si>
  <si>
    <t>08.06.2023 17:17:49</t>
  </si>
  <si>
    <t>08.06.2023 17:17:50</t>
  </si>
  <si>
    <t>08.06.2023 17:17:59</t>
  </si>
  <si>
    <t>08.06.2023 17:18:01</t>
  </si>
  <si>
    <t>08.06.2023 17:18:02</t>
  </si>
  <si>
    <t>08.06.2023 17:18:04</t>
  </si>
  <si>
    <t>08.06.2023 17:18:05</t>
  </si>
  <si>
    <t>08.06.2023 17:19:26</t>
  </si>
  <si>
    <t>08.06.2023 17:19:27</t>
  </si>
  <si>
    <t>08.06.2023 17:22:58</t>
  </si>
  <si>
    <t>08.06.2023 17:23:09</t>
  </si>
  <si>
    <t>08.06.2023 17:23:12</t>
  </si>
  <si>
    <t>08.06.2023 17:23:49</t>
  </si>
  <si>
    <t>08.06.2023 17:23:50</t>
  </si>
  <si>
    <t>08.06.2023 17:24:12</t>
  </si>
  <si>
    <t>08.06.2023 17:24:13</t>
  </si>
  <si>
    <t>08.06.2023 17:24:23</t>
  </si>
  <si>
    <t>08.06.2023 17:24:24</t>
  </si>
  <si>
    <t>08.06.2023 17:24:26</t>
  </si>
  <si>
    <t>08.06.2023 17:26:23</t>
  </si>
  <si>
    <t>08.06.2023 17:26:24</t>
  </si>
  <si>
    <t>08.06.2023 17:26:35</t>
  </si>
  <si>
    <t>08.06.2023 17:26:50</t>
  </si>
  <si>
    <t>08.06.2023 17:26:52</t>
  </si>
  <si>
    <t>08.06.2023 17:26:53</t>
  </si>
  <si>
    <t>08.06.2023 17:26:55</t>
  </si>
  <si>
    <t>08.06.2023 17:27:50</t>
  </si>
  <si>
    <t>08.06.2023 17:27:52</t>
  </si>
  <si>
    <t>08.06.2023 17:28:50</t>
  </si>
  <si>
    <t>08.06.2023 17:28:52</t>
  </si>
  <si>
    <t>08.06.2023 17:28:53</t>
  </si>
  <si>
    <t>08.06.2023 17:29:49</t>
  </si>
  <si>
    <t>08.06.2023 17:29:50</t>
  </si>
  <si>
    <t>08.06.2023 17:30:04</t>
  </si>
  <si>
    <t>08.06.2023 17:30:06</t>
  </si>
  <si>
    <t>08.06.2023 17:30:38</t>
  </si>
  <si>
    <t>08.06.2023 17:30:39</t>
  </si>
  <si>
    <t>08.06.2023 17:30:41</t>
  </si>
  <si>
    <t>08.06.2023 17:33:54</t>
  </si>
  <si>
    <t>08.06.2023 17:34:23</t>
  </si>
  <si>
    <t>08.06.2023 17:34:26</t>
  </si>
  <si>
    <t>08.06.2023 17:34:27</t>
  </si>
  <si>
    <t>08.06.2023 17:34:43</t>
  </si>
  <si>
    <t>08.06.2023 17:34:47</t>
  </si>
  <si>
    <t>08.06.2023 17:35:10</t>
  </si>
  <si>
    <t>08.06.2023 17:35:12</t>
  </si>
  <si>
    <t>08.06.2023 17:35:29</t>
  </si>
  <si>
    <t>08.06.2023 17:35:30</t>
  </si>
  <si>
    <t>08.06.2023 17:35:32</t>
  </si>
  <si>
    <t>08.06.2023 17:35:35</t>
  </si>
  <si>
    <t>08.06.2023 17:35:36</t>
  </si>
  <si>
    <t>08.06.2023 17:36:44</t>
  </si>
  <si>
    <t>08.06.2023 17:39:55</t>
  </si>
  <si>
    <t>08.06.2023 17:39:57</t>
  </si>
  <si>
    <t>08.06.2023 17:40:00</t>
  </si>
  <si>
    <t>08.06.2023 17:40:21</t>
  </si>
  <si>
    <t>08.06.2023 17:40:23</t>
  </si>
  <si>
    <t>08.06.2023 17:41:07</t>
  </si>
  <si>
    <t>08.06.2023 17:41:09</t>
  </si>
  <si>
    <t>08.06.2023 17:42:27</t>
  </si>
  <si>
    <t>08.06.2023 17:42:29</t>
  </si>
  <si>
    <t>08.06.2023 17:45:06</t>
  </si>
  <si>
    <t>08.06.2023 17:45:07</t>
  </si>
  <si>
    <t>08.06.2023 17:45:09</t>
  </si>
  <si>
    <t>08.06.2023 17:47:09</t>
  </si>
  <si>
    <t>08.06.2023 17:47:10</t>
  </si>
  <si>
    <t>08.06.2023 17:47:12</t>
  </si>
  <si>
    <t>08.06.2023 17:47:13</t>
  </si>
  <si>
    <t>08.06.2023 17:47:15</t>
  </si>
  <si>
    <t>08.06.2023 17:47:22</t>
  </si>
  <si>
    <t>08.06.2023 17:47:24</t>
  </si>
  <si>
    <t>08.06.2023 17:47:25</t>
  </si>
  <si>
    <t>08.06.2023 17:47:27</t>
  </si>
  <si>
    <t>08.06.2023 17:47:36</t>
  </si>
  <si>
    <t>08.06.2023 17:47:38</t>
  </si>
  <si>
    <t>08.06.2023 17:48:40</t>
  </si>
  <si>
    <t>08.06.2023 17:48:41</t>
  </si>
  <si>
    <t>08.06.2023 17:48:43</t>
  </si>
  <si>
    <t>08.06.2023 17:48:44</t>
  </si>
  <si>
    <t>08.06.2023 17:49:18</t>
  </si>
  <si>
    <t>08.06.2023 17:49:19</t>
  </si>
  <si>
    <t>08.06.2023 17:49:36</t>
  </si>
  <si>
    <t>08.06.2023 17:49:38</t>
  </si>
  <si>
    <t>08.06.2023 17:49:39</t>
  </si>
  <si>
    <t>08.06.2023 17:49:41</t>
  </si>
  <si>
    <t>08.06.2023 17:49:42</t>
  </si>
  <si>
    <t>08.06.2023 17:50:54</t>
  </si>
  <si>
    <t>08.06.2023 17:50:55</t>
  </si>
  <si>
    <t>08.06.2023 17:50:57</t>
  </si>
  <si>
    <t>08.06.2023 17:51:06</t>
  </si>
  <si>
    <t>08.06.2023 17:53:09</t>
  </si>
  <si>
    <t>08.06.2023 17:53:10</t>
  </si>
  <si>
    <t>08.06.2023 17:53:12</t>
  </si>
  <si>
    <t>08.06.2023 17:53:13</t>
  </si>
  <si>
    <t>08.06.2023 17:53:52</t>
  </si>
  <si>
    <t>08.06.2023 17:53:56</t>
  </si>
  <si>
    <t>08.06.2023 17:54:01</t>
  </si>
  <si>
    <t>08.06.2023 17:54:03</t>
  </si>
  <si>
    <t>08.06.2023 17:54:04</t>
  </si>
  <si>
    <t>08.06.2023 17:59:09</t>
  </si>
  <si>
    <t>08.06.2023 17:59:10</t>
  </si>
  <si>
    <t>08.06.2023 17:59:12</t>
  </si>
  <si>
    <t>08.06.2023 17:59:13</t>
  </si>
  <si>
    <t>08.06.2023 17:59:15</t>
  </si>
  <si>
    <t>08.06.2023 18:00:26</t>
  </si>
  <si>
    <t>08.06.2023 18:00:27</t>
  </si>
  <si>
    <t>08.06.2023 18:00:29</t>
  </si>
  <si>
    <t>08.06.2023 18:01:16</t>
  </si>
  <si>
    <t>08.06.2023 18:01:26</t>
  </si>
  <si>
    <t>08.06.2023 18:02:04</t>
  </si>
  <si>
    <t>08.06.2023 18:02:06</t>
  </si>
  <si>
    <t>08.06.2023 18:02:15</t>
  </si>
  <si>
    <t>08.06.2023 18:02:16</t>
  </si>
  <si>
    <t>08.06.2023 18:02:46</t>
  </si>
  <si>
    <t>08.06.2023 18:02:47</t>
  </si>
  <si>
    <t>08.06.2023 18:03:46</t>
  </si>
  <si>
    <t>08.06.2023 18:03:49</t>
  </si>
  <si>
    <t>08.06.2023 18:04:04</t>
  </si>
  <si>
    <t>08.06.2023 18:04:07</t>
  </si>
  <si>
    <t>08.06.2023 18:04:10</t>
  </si>
  <si>
    <t>08.06.2023 18:04:12</t>
  </si>
  <si>
    <t>08.06.2023 18:04:22</t>
  </si>
  <si>
    <t>08.06.2023 18:04:24</t>
  </si>
  <si>
    <t>08.06.2023 18:05:12</t>
  </si>
  <si>
    <t>08.06.2023 18:05:13</t>
  </si>
  <si>
    <t>08.06.2023 18:07:46</t>
  </si>
  <si>
    <t>08.06.2023 18:07:47</t>
  </si>
  <si>
    <t>08.06.2023 18:07:49</t>
  </si>
  <si>
    <t>08.06.2023 18:08:26</t>
  </si>
  <si>
    <t>08.06.2023 18:08:30</t>
  </si>
  <si>
    <t>08.06.2023 18:08:32</t>
  </si>
  <si>
    <t>08.06.2023 18:09:40</t>
  </si>
  <si>
    <t>08.06.2023 18:09:41</t>
  </si>
  <si>
    <t>08.06.2023 18:09:43</t>
  </si>
  <si>
    <t>08.06.2023 18:09:44</t>
  </si>
  <si>
    <t>08.06.2023 18:10:20</t>
  </si>
  <si>
    <t>08.06.2023 18:10:21</t>
  </si>
  <si>
    <t>08.06.2023 18:11:36</t>
  </si>
  <si>
    <t>08.06.2023 18:11:39</t>
  </si>
  <si>
    <t>08.06.2023 18:11:43</t>
  </si>
  <si>
    <t>08.06.2023 18:11:44</t>
  </si>
  <si>
    <t>08.06.2023 18:12:07</t>
  </si>
  <si>
    <t>08.06.2023 18:12:09</t>
  </si>
  <si>
    <t>08.06.2023 18:12:10</t>
  </si>
  <si>
    <t>08.06.2023 18:13:15</t>
  </si>
  <si>
    <t>08.06.2023 18:13:16</t>
  </si>
  <si>
    <t>08.06.2023 18:13:53</t>
  </si>
  <si>
    <t>08.06.2023 18:13:56</t>
  </si>
  <si>
    <t>08.06.2023 18:13:58</t>
  </si>
  <si>
    <t>08.06.2023 18:15:21</t>
  </si>
  <si>
    <t>08.06.2023 18:15:23</t>
  </si>
  <si>
    <t>08.06.2023 18:15:24</t>
  </si>
  <si>
    <t>08.06.2023 18:16:09</t>
  </si>
  <si>
    <t>08.06.2023 18:16:10</t>
  </si>
  <si>
    <t>08.06.2023 18:16:46</t>
  </si>
  <si>
    <t>08.06.2023 18:16:50</t>
  </si>
  <si>
    <t>08.06.2023 18:16:52</t>
  </si>
  <si>
    <t>08.06.2023 18:18:09</t>
  </si>
  <si>
    <t>08.06.2023 18:18:18</t>
  </si>
  <si>
    <t>08.06.2023 18:18:24</t>
  </si>
  <si>
    <t>08.06.2023 18:18:26</t>
  </si>
  <si>
    <t>08.06.2023 18:18:27</t>
  </si>
  <si>
    <t>08.06.2023 18:19:30</t>
  </si>
  <si>
    <t>08.06.2023 18:19:32</t>
  </si>
  <si>
    <t>08.06.2023 18:19:33</t>
  </si>
  <si>
    <t>08.06.2023 18:20:18</t>
  </si>
  <si>
    <t>08.06.2023 18:20:20</t>
  </si>
  <si>
    <t>08.06.2023 18:20:21</t>
  </si>
  <si>
    <t>08.06.2023 18:21:35</t>
  </si>
  <si>
    <t>08.06.2023 18:21:36</t>
  </si>
  <si>
    <t>08.06.2023 18:21:44</t>
  </si>
  <si>
    <t>08.06.2023 18:21:46</t>
  </si>
  <si>
    <t>08.06.2023 18:22:04</t>
  </si>
  <si>
    <t>08.06.2023 18:22:06</t>
  </si>
  <si>
    <t>08.06.2023 18:23:13</t>
  </si>
  <si>
    <t>08.06.2023 18:23:16</t>
  </si>
  <si>
    <t>08.06.2023 18:24:07</t>
  </si>
  <si>
    <t>08.06.2023 18:24:09</t>
  </si>
  <si>
    <t>08.06.2023 18:25:16</t>
  </si>
  <si>
    <t>08.06.2023 18:25:18</t>
  </si>
  <si>
    <t>08.06.2023 18:25:55</t>
  </si>
  <si>
    <t>08.06.2023 18:25:56</t>
  </si>
  <si>
    <t>08.06.2023 18:26:38</t>
  </si>
  <si>
    <t>08.06.2023 18:26:39</t>
  </si>
  <si>
    <t>08.06.2023 18:27:15</t>
  </si>
  <si>
    <t>08.06.2023 18:27:17</t>
  </si>
  <si>
    <t>08.06.2023 18:28:01</t>
  </si>
  <si>
    <t>08.06.2023 18:28:03</t>
  </si>
  <si>
    <t>08.06.2023 18:29:40</t>
  </si>
  <si>
    <t>08.06.2023 18:29:43</t>
  </si>
  <si>
    <t>08.06.2023 18:30:29</t>
  </si>
  <si>
    <t>08.06.2023 18:31:03</t>
  </si>
  <si>
    <t>08.06.2023 18:31:04</t>
  </si>
  <si>
    <t>08.06.2023 18:33:34</t>
  </si>
  <si>
    <t>08.06.2023 18:33:35</t>
  </si>
  <si>
    <t>08.06.2023 18:33:37</t>
  </si>
  <si>
    <t>08.06.2023 18:33:38</t>
  </si>
  <si>
    <t>08.06.2023 18:33:40</t>
  </si>
  <si>
    <t>08.06.2023 18:34:04</t>
  </si>
  <si>
    <t>08.06.2023 18:34:06</t>
  </si>
  <si>
    <t>08.06.2023 18:34:07</t>
  </si>
  <si>
    <t>08.06.2023 18:34:09</t>
  </si>
  <si>
    <t>08.06.2023 18:34:10</t>
  </si>
  <si>
    <t>08.06.2023 18:34:12</t>
  </si>
  <si>
    <t>08.06.2023 18:34:18</t>
  </si>
  <si>
    <t>08.06.2023 18:34:19</t>
  </si>
  <si>
    <t>08.06.2023 18:36:09</t>
  </si>
  <si>
    <t>08.06.2023 18:36:10</t>
  </si>
  <si>
    <t>08.06.2023 18:37:37</t>
  </si>
  <si>
    <t>08.06.2023 18:37:38</t>
  </si>
  <si>
    <t>08.06.2023 18:37:53</t>
  </si>
  <si>
    <t>08.06.2023 18:38:21</t>
  </si>
  <si>
    <t>08.06.2023 18:38:23</t>
  </si>
  <si>
    <t>08.06.2023 18:40:21</t>
  </si>
  <si>
    <t>08.06.2023 18:40:23</t>
  </si>
  <si>
    <t>08.06.2023 18:40:24</t>
  </si>
  <si>
    <t>08.06.2023 18:41:37</t>
  </si>
  <si>
    <t>08.06.2023 18:41:38</t>
  </si>
  <si>
    <t>08.06.2023 18:41:40</t>
  </si>
  <si>
    <t>08.06.2023 18:43:15</t>
  </si>
  <si>
    <t>08.06.2023 18:43:17</t>
  </si>
  <si>
    <t>08.06.2023 18:43:18</t>
  </si>
  <si>
    <t>08.06.2023 18:43:24</t>
  </si>
  <si>
    <t>08.06.2023 18:44:13</t>
  </si>
  <si>
    <t>08.06.2023 18:44:16</t>
  </si>
  <si>
    <t>08.06.2023 18:44:18</t>
  </si>
  <si>
    <t>08.06.2023 18:44:19</t>
  </si>
  <si>
    <t>08.06.2023 18:46:49</t>
  </si>
  <si>
    <t>08.06.2023 18:46:50</t>
  </si>
  <si>
    <t>08.06.2023 18:48:43</t>
  </si>
  <si>
    <t>08.06.2023 18:48:44</t>
  </si>
  <si>
    <t>08.06.2023 18:50:43</t>
  </si>
  <si>
    <t>08.06.2023 18:50:47</t>
  </si>
  <si>
    <t>08.06.2023 18:52:57</t>
  </si>
  <si>
    <t>08.06.2023 18:52:58</t>
  </si>
  <si>
    <t>08.06.2023 18:54:57</t>
  </si>
  <si>
    <t>08.06.2023 18:54:58</t>
  </si>
  <si>
    <t>08.06.2023 18:57:01</t>
  </si>
  <si>
    <t>08.06.2023 18:57:03</t>
  </si>
  <si>
    <t>08.06.2023 18:57:04</t>
  </si>
  <si>
    <t>08.06.2023 18:57:06</t>
  </si>
  <si>
    <t>08.06.2023 18:57:07</t>
  </si>
  <si>
    <t>08.06.2023 18:57:09</t>
  </si>
  <si>
    <t>08.06.2023 18:57:16</t>
  </si>
  <si>
    <t>08.06.2023 18:57:19</t>
  </si>
  <si>
    <t>08.06.2023 18:57:21</t>
  </si>
  <si>
    <t>08.06.2023 19:01:13</t>
  </si>
  <si>
    <t>08.06.2023 19:01:15</t>
  </si>
  <si>
    <t>08.06.2023 19:02:41</t>
  </si>
  <si>
    <t>08.06.2023 19:02:43</t>
  </si>
  <si>
    <t>08.06.2023 19:02:44</t>
  </si>
  <si>
    <t>08.06.2023 19:03:58</t>
  </si>
  <si>
    <t>08.06.2023 19:04:00</t>
  </si>
  <si>
    <t>08.06.2023 19:07:15</t>
  </si>
  <si>
    <t>08.06.2023 19:07:17</t>
  </si>
  <si>
    <t>08.06.2023 19:07:18</t>
  </si>
  <si>
    <t>08.06.2023 19:07:53</t>
  </si>
  <si>
    <t>08.06.2023 19:07:55</t>
  </si>
  <si>
    <t>08.06.2023 19:09:38</t>
  </si>
  <si>
    <t>08.06.2023 19:09:40</t>
  </si>
  <si>
    <t>08.06.2023 19:09:41</t>
  </si>
  <si>
    <t>08.06.2023 19:10:21</t>
  </si>
  <si>
    <t>08.06.2023 19:10:23</t>
  </si>
  <si>
    <t>08.06.2023 19:11:10</t>
  </si>
  <si>
    <t>08.06.2023 19:11:12</t>
  </si>
  <si>
    <t>08.06.2023 19:12:01</t>
  </si>
  <si>
    <t>08.06.2023 19:12:03</t>
  </si>
  <si>
    <t>08.06.2023 19:12:04</t>
  </si>
  <si>
    <t>08.06.2023 19:12:06</t>
  </si>
  <si>
    <t>08.06.2023 19:12:07</t>
  </si>
  <si>
    <t>08.06.2023 19:12:19</t>
  </si>
  <si>
    <t>08.06.2023 19:12:21</t>
  </si>
  <si>
    <t>08.06.2023 19:13:46</t>
  </si>
  <si>
    <t>08.06.2023 19:13:47</t>
  </si>
  <si>
    <t>08.06.2023 19:14:41</t>
  </si>
  <si>
    <t>08.06.2023 19:14:43</t>
  </si>
  <si>
    <t>08.06.2023 19:20:20</t>
  </si>
  <si>
    <t>08.06.2023 19:20:23</t>
  </si>
  <si>
    <t>08.06.2023 19:20:24</t>
  </si>
  <si>
    <t>08.06.2023 19:20:26</t>
  </si>
  <si>
    <t>08.06.2023 19:20:39</t>
  </si>
  <si>
    <t>08.06.2023 19:20:41</t>
  </si>
  <si>
    <t>08.06.2023 19:20:42</t>
  </si>
  <si>
    <t>08.06.2023 19:20:44</t>
  </si>
  <si>
    <t>08.06.2023 19:22:07</t>
  </si>
  <si>
    <t>08.06.2023 19:22:29</t>
  </si>
  <si>
    <t>08.06.2023 19:22:30</t>
  </si>
  <si>
    <t>08.06.2023 19:23:40</t>
  </si>
  <si>
    <t>08.06.2023 19:23:57</t>
  </si>
  <si>
    <t>08.06.2023 19:23:58</t>
  </si>
  <si>
    <t>08.06.2023 19:27:32</t>
  </si>
  <si>
    <t>08.06.2023 19:27:33</t>
  </si>
  <si>
    <t>08.06.2023 19:27:35</t>
  </si>
  <si>
    <t>08.06.2023 19:28:44</t>
  </si>
  <si>
    <t>08.06.2023 19:28:46</t>
  </si>
  <si>
    <t>08.06.2023 19:28:47</t>
  </si>
  <si>
    <t>08.06.2023 19:28:49</t>
  </si>
  <si>
    <t>08.06.2023 19:32:03</t>
  </si>
  <si>
    <t>08.06.2023 19:32:30</t>
  </si>
  <si>
    <t>08.06.2023 19:32:32</t>
  </si>
  <si>
    <t>08.06.2023 19:32:38</t>
  </si>
  <si>
    <t>08.06.2023 19:32:39</t>
  </si>
  <si>
    <t>08.06.2023 19:33:07</t>
  </si>
  <si>
    <t>08.06.2023 19:33:21</t>
  </si>
  <si>
    <t>08.06.2023 19:34:03</t>
  </si>
  <si>
    <t>08.06.2023 19:34:04</t>
  </si>
  <si>
    <t>08.06.2023 19:34:06</t>
  </si>
  <si>
    <t>08.06.2023 19:34:24</t>
  </si>
  <si>
    <t>08.06.2023 19:34:26</t>
  </si>
  <si>
    <t>08.06.2023 19:34:27</t>
  </si>
  <si>
    <t>08.06.2023 19:35:01</t>
  </si>
  <si>
    <t>08.06.2023 19:35:03</t>
  </si>
  <si>
    <t>08.06.2023 19:35:35</t>
  </si>
  <si>
    <t>08.06.2023 19:35:36</t>
  </si>
  <si>
    <t>08.06.2023 19:35:38</t>
  </si>
  <si>
    <t>08.06.2023 19:35:39</t>
  </si>
  <si>
    <t>08.06.2023 19:36:26</t>
  </si>
  <si>
    <t>08.06.2023 19:36:29</t>
  </si>
  <si>
    <t>08.06.2023 19:36:30</t>
  </si>
  <si>
    <t>08.06.2023 19:36:57</t>
  </si>
  <si>
    <t>08.06.2023 19:36:58</t>
  </si>
  <si>
    <t>08.06.2023 19:37:00</t>
  </si>
  <si>
    <t>08.06.2023 19:37:01</t>
  </si>
  <si>
    <t>08.06.2023 19:37:03</t>
  </si>
  <si>
    <t>08.06.2023 19:37:04</t>
  </si>
  <si>
    <t>08.06.2023 19:37:39</t>
  </si>
  <si>
    <t>08.06.2023 19:37:42</t>
  </si>
  <si>
    <t>08.06.2023 19:37:44</t>
  </si>
  <si>
    <t>08.06.2023 19:38:58</t>
  </si>
  <si>
    <t>08.06.2023 19:39:01</t>
  </si>
  <si>
    <t>08.06.2023 19:40:54</t>
  </si>
  <si>
    <t>08.06.2023 19:40:55</t>
  </si>
  <si>
    <t>08.06.2023 19:40:57</t>
  </si>
  <si>
    <t>08.06.2023 19:41:06</t>
  </si>
  <si>
    <t>08.06.2023 19:41:07</t>
  </si>
  <si>
    <t>08.06.2023 19:41:09</t>
  </si>
  <si>
    <t>08.06.2023 19:41:10</t>
  </si>
  <si>
    <t>08.06.2023 19:41:12</t>
  </si>
  <si>
    <t>08.06.2023 19:41:13</t>
  </si>
  <si>
    <t>08.06.2023 19:42:34</t>
  </si>
  <si>
    <t>08.06.2023 19:42:35</t>
  </si>
  <si>
    <t>08.06.2023 19:42:37</t>
  </si>
  <si>
    <t>08.06.2023 19:42:38</t>
  </si>
  <si>
    <t>08.06.2023 19:44:58</t>
  </si>
  <si>
    <t>08.06.2023 19:45:01</t>
  </si>
  <si>
    <t>08.06.2023 19:45:03</t>
  </si>
  <si>
    <t>08.06.2023 19:45:04</t>
  </si>
  <si>
    <t>08.06.2023 19:47:44</t>
  </si>
  <si>
    <t>08.06.2023 19:47:46</t>
  </si>
  <si>
    <t>08.06.2023 19:47:47</t>
  </si>
  <si>
    <t>08.06.2023 19:47:49</t>
  </si>
  <si>
    <t>08.06.2023 19:47:50</t>
  </si>
  <si>
    <t>08.06.2023 19:48:03</t>
  </si>
  <si>
    <t>08.06.2023 19:48:04</t>
  </si>
  <si>
    <t>08.06.2023 19:48:24</t>
  </si>
  <si>
    <t>08.06.2023 19:48:26</t>
  </si>
  <si>
    <t>08.06.2023 19:48:27</t>
  </si>
  <si>
    <t>08.06.2023 19:49:26</t>
  </si>
  <si>
    <t>08.06.2023 19:49:27</t>
  </si>
  <si>
    <t>08.06.2023 19:49:29</t>
  </si>
  <si>
    <t>08.06.2023 19:49:30</t>
  </si>
  <si>
    <t>08.06.2023 19:49:32</t>
  </si>
  <si>
    <t>08.06.2023 19:50:49</t>
  </si>
  <si>
    <t>08.06.2023 19:50:50</t>
  </si>
  <si>
    <t>08.06.2023 19:52:13</t>
  </si>
  <si>
    <t>08.06.2023 19:52:15</t>
  </si>
  <si>
    <t>08.06.2023 19:52:16</t>
  </si>
  <si>
    <t>08.06.2023 19:53:01</t>
  </si>
  <si>
    <t>08.06.2023 19:53:03</t>
  </si>
  <si>
    <t>08.06.2023 19:54:03</t>
  </si>
  <si>
    <t>08.06.2023 19:54:04</t>
  </si>
  <si>
    <t>08.06.2023 19:54:09</t>
  </si>
  <si>
    <t>08.06.2023 19:54:10</t>
  </si>
  <si>
    <t>08.06.2023 19:58:01</t>
  </si>
  <si>
    <t>08.06.2023 19:58:06</t>
  </si>
  <si>
    <t>08.06.2023 19:59:43</t>
  </si>
  <si>
    <t>08.06.2023 19:59:44</t>
  </si>
  <si>
    <t>08.06.2023 19:59:46</t>
  </si>
  <si>
    <t>08.06.2023 19:59:47</t>
  </si>
  <si>
    <t>08.06.2023 20:01:14</t>
  </si>
  <si>
    <t>08.06.2023 20:01:15</t>
  </si>
  <si>
    <t>08.06.2023 20:03:58</t>
  </si>
  <si>
    <t>08.06.2023 20:04:00</t>
  </si>
  <si>
    <t>08.06.2023 20:04:01</t>
  </si>
  <si>
    <t>08.06.2023 20:04:03</t>
  </si>
  <si>
    <t>08.06.2023 20:04:04</t>
  </si>
  <si>
    <t>08.06.2023 20:04:24</t>
  </si>
  <si>
    <t>08.06.2023 20:04:26</t>
  </si>
  <si>
    <t>08.06.2023 20:05:30</t>
  </si>
  <si>
    <t>08.06.2023 20:06:20</t>
  </si>
  <si>
    <t>08.06.2023 20:06:23</t>
  </si>
  <si>
    <t>08.06.2023 20:06:24</t>
  </si>
  <si>
    <t>08.06.2023 20:06:43</t>
  </si>
  <si>
    <t>08.06.2023 20:06:44</t>
  </si>
  <si>
    <t>08.06.2023 20:06:46</t>
  </si>
  <si>
    <t>08.06.2023 20:07:12</t>
  </si>
  <si>
    <t>08.06.2023 20:07:13</t>
  </si>
  <si>
    <t>08.06.2023 20:07:19</t>
  </si>
  <si>
    <t>08.06.2023 20:07:21</t>
  </si>
  <si>
    <t>08.06.2023 20:08:34</t>
  </si>
  <si>
    <t>08.06.2023 20:08:35</t>
  </si>
  <si>
    <t>08.06.2023 20:09:30</t>
  </si>
  <si>
    <t>08.06.2023 20:09:33</t>
  </si>
  <si>
    <t>08.06.2023 20:11:32</t>
  </si>
  <si>
    <t>08.06.2023 20:11:33</t>
  </si>
  <si>
    <t>08.06.2023 20:11:35</t>
  </si>
  <si>
    <t>08.06.2023 20:17:27</t>
  </si>
  <si>
    <t>08.06.2023 20:17:29</t>
  </si>
  <si>
    <t>08.06.2023 20:17:46</t>
  </si>
  <si>
    <t>08.06.2023 20:17:49</t>
  </si>
  <si>
    <t>08.06.2023 20:17:50</t>
  </si>
  <si>
    <t>08.06.2023 20:19:10</t>
  </si>
  <si>
    <t>08.06.2023 20:19:13</t>
  </si>
  <si>
    <t>08.06.2023 20:21:50</t>
  </si>
  <si>
    <t>08.06.2023 20:21:57</t>
  </si>
  <si>
    <t>08.06.2023 20:22:07</t>
  </si>
  <si>
    <t>08.06.2023 20:22:09</t>
  </si>
  <si>
    <t>08.06.2023 20:22:10</t>
  </si>
  <si>
    <t>08.06.2023 20:22:29</t>
  </si>
  <si>
    <t>08.06.2023 20:22:30</t>
  </si>
  <si>
    <t>08.06.2023 20:22:32</t>
  </si>
  <si>
    <t>08.06.2023 20:22:33</t>
  </si>
  <si>
    <t>08.06.2023 20:22:35</t>
  </si>
  <si>
    <t>08.06.2023 20:25:27</t>
  </si>
  <si>
    <t>08.06.2023 20:25:29</t>
  </si>
  <si>
    <t>08.06.2023 20:25:43</t>
  </si>
  <si>
    <t>08.06.2023 20:25:44</t>
  </si>
  <si>
    <t>08.06.2023 20:26:41</t>
  </si>
  <si>
    <t>08.06.2023 20:26:43</t>
  </si>
  <si>
    <t>08.06.2023 20:27:21</t>
  </si>
  <si>
    <t>08.06.2023 20:27:23</t>
  </si>
  <si>
    <t>08.06.2023 20:27:58</t>
  </si>
  <si>
    <t>08.06.2023 20:27:59</t>
  </si>
  <si>
    <t>08.06.2023 20:28:01</t>
  </si>
  <si>
    <t>08.06.2023 20:30:24</t>
  </si>
  <si>
    <t>08.06.2023 20:30:26</t>
  </si>
  <si>
    <t>08.06.2023 20:30:32</t>
  </si>
  <si>
    <t>08.06.2023 20:30:33</t>
  </si>
  <si>
    <t>08.06.2023 20:31:29</t>
  </si>
  <si>
    <t>08.06.2023 20:31:32</t>
  </si>
  <si>
    <t>08.06.2023 20:32:18</t>
  </si>
  <si>
    <t>08.06.2023 20:32:20</t>
  </si>
  <si>
    <t>08.06.2023 20:33:41</t>
  </si>
  <si>
    <t>08.06.2023 20:33:43</t>
  </si>
  <si>
    <t>08.06.2023 20:33:44</t>
  </si>
  <si>
    <t>08.06.2023 20:33:46</t>
  </si>
  <si>
    <t>08.06.2023 20:33:55</t>
  </si>
  <si>
    <t>08.06.2023 20:33:56</t>
  </si>
  <si>
    <t>08.06.2023 20:33:58</t>
  </si>
  <si>
    <t>08.06.2023 20:33:59</t>
  </si>
  <si>
    <t>08.06.2023 20:36:34</t>
  </si>
  <si>
    <t>08.06.2023 20:36:35</t>
  </si>
  <si>
    <t>08.06.2023 20:36:43</t>
  </si>
  <si>
    <t>08.06.2023 20:36:44</t>
  </si>
  <si>
    <t>08.06.2023 20:36:46</t>
  </si>
  <si>
    <t>08.06.2023 20:36:49</t>
  </si>
  <si>
    <t>08.06.2023 20:36:50</t>
  </si>
  <si>
    <t>08.06.2023 20:37:15</t>
  </si>
  <si>
    <t>08.06.2023 20:37:17</t>
  </si>
  <si>
    <t>08.06.2023 20:39:15</t>
  </si>
  <si>
    <t>08.06.2023 20:39:17</t>
  </si>
  <si>
    <t>08.06.2023 20:39:18</t>
  </si>
  <si>
    <t>08.06.2023 20:46:21</t>
  </si>
  <si>
    <t>08.06.2023 20:46:23</t>
  </si>
  <si>
    <t>08.06.2023 20:46:24</t>
  </si>
  <si>
    <t>08.06.2023 20:46:38</t>
  </si>
  <si>
    <t>08.06.2023 20:46:39</t>
  </si>
  <si>
    <t>08.06.2023 20:55:12</t>
  </si>
  <si>
    <t>08.06.2023 20:55:13</t>
  </si>
  <si>
    <t>08.06.2023 20:55:15</t>
  </si>
  <si>
    <t>08.06.2023 20:55:49</t>
  </si>
  <si>
    <t>08.06.2023 20:55:50</t>
  </si>
  <si>
    <t>08.06.2023 20:57:07</t>
  </si>
  <si>
    <t>08.06.2023 20:57:09</t>
  </si>
  <si>
    <t>08.06.2023 20:57:10</t>
  </si>
  <si>
    <t>08.06.2023 21:02:57</t>
  </si>
  <si>
    <t>08.06.2023 21:02:58</t>
  </si>
  <si>
    <t>08.06.2023 21:03:00</t>
  </si>
  <si>
    <t>08.06.2023 21:05:09</t>
  </si>
  <si>
    <t>08.06.2023 21:05:10</t>
  </si>
  <si>
    <t>08.06.2023 21:05:12</t>
  </si>
  <si>
    <t>08.06.2023 21:05:15</t>
  </si>
  <si>
    <t>08.06.2023 21:05:16</t>
  </si>
  <si>
    <t>08.06.2023 21:05:18</t>
  </si>
  <si>
    <t>08.06.2023 21:05:19</t>
  </si>
  <si>
    <t>08.06.2023 21:05:21</t>
  </si>
  <si>
    <t>08.06.2023 21:05:22</t>
  </si>
  <si>
    <t>08.06.2023 21:05:24</t>
  </si>
  <si>
    <t>08.06.2023 21:06:20</t>
  </si>
  <si>
    <t>08.06.2023 21:06:21</t>
  </si>
  <si>
    <t>08.06.2023 21:07:18</t>
  </si>
  <si>
    <t>08.06.2023 21:07:20</t>
  </si>
  <si>
    <t>08.06.2023 21:07:21</t>
  </si>
  <si>
    <t>08.06.2023 21:07:23</t>
  </si>
  <si>
    <t>08.06.2023 21:08:04</t>
  </si>
  <si>
    <t>08.06.2023 21:08:06</t>
  </si>
  <si>
    <t>08.06.2023 21:08:07</t>
  </si>
  <si>
    <t>08.06.2023 21:09:13</t>
  </si>
  <si>
    <t>08.06.2023 21:09:15</t>
  </si>
  <si>
    <t>08.06.2023 21:09:44</t>
  </si>
  <si>
    <t>08.06.2023 21:09:47</t>
  </si>
  <si>
    <t>08.06.2023 21:09:49</t>
  </si>
  <si>
    <t>08.06.2023 21:11:57</t>
  </si>
  <si>
    <t>08.06.2023 21:11:58</t>
  </si>
  <si>
    <t>08.06.2023 21:12:12</t>
  </si>
  <si>
    <t>08.06.2023 21:12:13</t>
  </si>
  <si>
    <t>08.06.2023 21:13:15</t>
  </si>
  <si>
    <t>08.06.2023 21:13:16</t>
  </si>
  <si>
    <t>08.06.2023 21:14:18</t>
  </si>
  <si>
    <t>08.06.2023 21:14:20</t>
  </si>
  <si>
    <t>08.06.2023 21:14:36</t>
  </si>
  <si>
    <t>08.06.2023 21:14:38</t>
  </si>
  <si>
    <t>08.06.2023 21:14:39</t>
  </si>
  <si>
    <t>08.06.2023 21:14:41</t>
  </si>
  <si>
    <t>08.06.2023 21:16:24</t>
  </si>
  <si>
    <t>08.06.2023 21:17:52</t>
  </si>
  <si>
    <t>08.06.2023 21:17:54</t>
  </si>
  <si>
    <t>08.06.2023 21:19:20</t>
  </si>
  <si>
    <t>08.06.2023 21:19:23</t>
  </si>
  <si>
    <t>08.06.2023 21:21:44</t>
  </si>
  <si>
    <t>08.06.2023 21:21:46</t>
  </si>
  <si>
    <t>08.06.2023 21:24:35</t>
  </si>
  <si>
    <t>08.06.2023 21:24:37</t>
  </si>
  <si>
    <t>08.06.2023 21:26:46</t>
  </si>
  <si>
    <t>08.06.2023 21:26:47</t>
  </si>
  <si>
    <t>08.06.2023 21:26:50</t>
  </si>
  <si>
    <t>08.06.2023 21:27:00</t>
  </si>
  <si>
    <t>08.06.2023 21:27:01</t>
  </si>
  <si>
    <t>08.06.2023 21:35:07</t>
  </si>
  <si>
    <t>08.06.2023 21:35:10</t>
  </si>
  <si>
    <t>08.06.2023 21:35:12</t>
  </si>
  <si>
    <t>08.06.2023 21:35:13</t>
  </si>
  <si>
    <t>08.06.2023 21:35:32</t>
  </si>
  <si>
    <t>08.06.2023 21:35:36</t>
  </si>
  <si>
    <t>08.06.2023 21:35:38</t>
  </si>
  <si>
    <t>08.06.2023 21:36:10</t>
  </si>
  <si>
    <t>08.06.2023 21:36:12</t>
  </si>
  <si>
    <t>08.06.2023 21:36:13</t>
  </si>
  <si>
    <t>08.06.2023 21:37:12</t>
  </si>
  <si>
    <t>08.06.2023 21:37:13</t>
  </si>
  <si>
    <t>08.06.2023 21:38:47</t>
  </si>
  <si>
    <t>08.06.2023 21:38:49</t>
  </si>
  <si>
    <t>08.06.2023 21:38:50</t>
  </si>
  <si>
    <t>08.06.2023 21:38:52</t>
  </si>
  <si>
    <t>08.06.2023 21:40:13</t>
  </si>
  <si>
    <t>08.06.2023 21:40:15</t>
  </si>
  <si>
    <t>08.06.2023 21:43:09</t>
  </si>
  <si>
    <t>08.06.2023 21:43:10</t>
  </si>
  <si>
    <t>08.06.2023 21:43:12</t>
  </si>
  <si>
    <t>08.06.2023 21:47:14</t>
  </si>
  <si>
    <t>08.06.2023 21:47:15</t>
  </si>
  <si>
    <t>08.06.2023 21:47:17</t>
  </si>
  <si>
    <t>08.06.2023 21:47:44</t>
  </si>
  <si>
    <t>08.06.2023 21:47:49</t>
  </si>
  <si>
    <t>08.06.2023 21:47:55</t>
  </si>
  <si>
    <t>08.06.2023 21:48:23</t>
  </si>
  <si>
    <t>08.06.2023 21:48:27</t>
  </si>
  <si>
    <t>08.06.2023 21:48:29</t>
  </si>
  <si>
    <t>08.06.2023 21:48:30</t>
  </si>
  <si>
    <t>08.06.2023 21:49:57</t>
  </si>
  <si>
    <t>08.06.2023 21:49:58</t>
  </si>
  <si>
    <t>08.06.2023 21:51:07</t>
  </si>
  <si>
    <t>08.06.2023 21:51:09</t>
  </si>
  <si>
    <t>08.06.2023 21:51:10</t>
  </si>
  <si>
    <t>08.06.2023 21:52:07</t>
  </si>
  <si>
    <t>08.06.2023 21:52:09</t>
  </si>
  <si>
    <t>08.06.2023 21:53:52</t>
  </si>
  <si>
    <t>08.06.2023 21:53:53</t>
  </si>
  <si>
    <t>08.06.2023 21:53:55</t>
  </si>
  <si>
    <t>08.06.2023 21:53:57</t>
  </si>
  <si>
    <t>08.06.2023 21:54:58</t>
  </si>
  <si>
    <t>08.06.2023 21:55:00</t>
  </si>
  <si>
    <t>08.06.2023 21:56:03</t>
  </si>
  <si>
    <t>08.06.2023 21:58:29</t>
  </si>
  <si>
    <t>08.06.2023 21:58:30</t>
  </si>
  <si>
    <t>08.06.2023 21:58:32</t>
  </si>
  <si>
    <t>08.06.2023 21:58:33</t>
  </si>
  <si>
    <t>08.06.2023 21:59:21</t>
  </si>
  <si>
    <t>08.06.2023 21:59:23</t>
  </si>
  <si>
    <t>08.06.2023 21:59:44</t>
  </si>
  <si>
    <t>08.06.2023 21:59:46</t>
  </si>
  <si>
    <t>08.06.2023 21:59:47</t>
  </si>
  <si>
    <t>08.06.2023 22:00:55</t>
  </si>
  <si>
    <t>08.06.2023 22:01:00</t>
  </si>
  <si>
    <t>08.06.2023 22:01:01</t>
  </si>
  <si>
    <t>08.06.2023 22:04:21</t>
  </si>
  <si>
    <t>08.06.2023 22:04:23</t>
  </si>
  <si>
    <t>08.06.2023 22:07:09</t>
  </si>
  <si>
    <t>08.06.2023 22:07:10</t>
  </si>
  <si>
    <t>08.06.2023 22:07:12</t>
  </si>
  <si>
    <t>08.06.2023 22:08:52</t>
  </si>
  <si>
    <t>08.06.2023 22:08:53</t>
  </si>
  <si>
    <t>08.06.2023 22:17:57</t>
  </si>
  <si>
    <t>08.06.2023 22:17:58</t>
  </si>
  <si>
    <t>08.06.2023 22:18:00</t>
  </si>
  <si>
    <t>08.06.2023 22:19:27</t>
  </si>
  <si>
    <t>08.06.2023 22:19:29</t>
  </si>
  <si>
    <t>08.06.2023 22:20:37</t>
  </si>
  <si>
    <t>08.06.2023 22:20:38</t>
  </si>
  <si>
    <t>08.06.2023 22:20:40</t>
  </si>
  <si>
    <t>08.06.2023 22:20:44</t>
  </si>
  <si>
    <t>08.06.2023 22:20:46</t>
  </si>
  <si>
    <t>08.06.2023 22:20:47</t>
  </si>
  <si>
    <t>08.06.2023 22:28:27</t>
  </si>
  <si>
    <t>08.06.2023 22:28:29</t>
  </si>
  <si>
    <t>08.06.2023 22:28:30</t>
  </si>
  <si>
    <t>08.06.2023 22:28:32</t>
  </si>
  <si>
    <t>08.06.2023 22:28:33</t>
  </si>
  <si>
    <t>08.06.2023 22:31:43</t>
  </si>
  <si>
    <t>08.06.2023 22:31:44</t>
  </si>
  <si>
    <t>08.06.2023 22:31:46</t>
  </si>
  <si>
    <t>08.06.2023 22:33:27</t>
  </si>
  <si>
    <t>08.06.2023 22:33:29</t>
  </si>
  <si>
    <t>08.06.2023 22:36:34</t>
  </si>
  <si>
    <t>08.06.2023 22:36:35</t>
  </si>
  <si>
    <t>08.06.2023 22:38:44</t>
  </si>
  <si>
    <t>08.06.2023 22:38:55</t>
  </si>
  <si>
    <t>08.06.2023 22:38:57</t>
  </si>
  <si>
    <t>08.06.2023 22:38:58</t>
  </si>
  <si>
    <t>08.06.2023 22:42:13</t>
  </si>
  <si>
    <t>08.06.2023 22:42:15</t>
  </si>
  <si>
    <t>08.06.2023 22:42:17</t>
  </si>
  <si>
    <t>08.06.2023 22:42:20</t>
  </si>
  <si>
    <t>08.06.2023 22:43:38</t>
  </si>
  <si>
    <t>08.06.2023 22:43:40</t>
  </si>
  <si>
    <t>08.06.2023 22:43:41</t>
  </si>
  <si>
    <t>08.06.2023 22:43:43</t>
  </si>
  <si>
    <t>08.06.2023 22:46:06</t>
  </si>
  <si>
    <t>08.06.2023 22:46:07</t>
  </si>
  <si>
    <t>08.06.2023 22:46:10</t>
  </si>
  <si>
    <t>08.06.2023 22:46:27</t>
  </si>
  <si>
    <t>08.06.2023 22:46:29</t>
  </si>
  <si>
    <t>08.06.2023 22:51:00</t>
  </si>
  <si>
    <t>08.06.2023 22:51:03</t>
  </si>
  <si>
    <t>08.06.2023 22:51:18</t>
  </si>
  <si>
    <t>08.06.2023 22:51:20</t>
  </si>
  <si>
    <t>08.06.2023 22:51:21</t>
  </si>
  <si>
    <t>08.06.2023 22:52:13</t>
  </si>
  <si>
    <t>08.06.2023 22:52:15</t>
  </si>
  <si>
    <t>08.06.2023 22:53:01</t>
  </si>
  <si>
    <t>08.06.2023 22:53:03</t>
  </si>
  <si>
    <t>08.06.2023 22:53:04</t>
  </si>
  <si>
    <t>08.06.2023 22:53:06</t>
  </si>
  <si>
    <t>08.06.2023 22:55:00</t>
  </si>
  <si>
    <t>08.06.2023 22:55:01</t>
  </si>
  <si>
    <t>08.06.2023 22:57:03</t>
  </si>
  <si>
    <t>08.06.2023 22:57:04</t>
  </si>
  <si>
    <t>08.06.2023 22:57:47</t>
  </si>
  <si>
    <t>08.06.2023 22:57:49</t>
  </si>
  <si>
    <t>08.06.2023 22:59:34</t>
  </si>
  <si>
    <t>08.06.2023 22:59:35</t>
  </si>
  <si>
    <t>08.06.2023 22:59:37</t>
  </si>
  <si>
    <t>08.06.2023 23:01:55</t>
  </si>
  <si>
    <t>08.06.2023 23:01:57</t>
  </si>
  <si>
    <t>08.06.2023 23:05:46</t>
  </si>
  <si>
    <t>08.06.2023 23:05:47</t>
  </si>
  <si>
    <t>08.06.2023 23:05:49</t>
  </si>
  <si>
    <t>08.06.2023 23:06:09</t>
  </si>
  <si>
    <t>08.06.2023 23:06:10</t>
  </si>
  <si>
    <t>08.06.2023 23:07:03</t>
  </si>
  <si>
    <t>08.06.2023 23:07:29</t>
  </si>
  <si>
    <t>08.06.2023 23:07:30</t>
  </si>
  <si>
    <t>08.06.2023 23:07:32</t>
  </si>
  <si>
    <t>08.06.2023 23:07:33</t>
  </si>
  <si>
    <t>08.06.2023 23:12:55</t>
  </si>
  <si>
    <t>08.06.2023 23:12:57</t>
  </si>
  <si>
    <t>08.06.2023 23:12:58</t>
  </si>
  <si>
    <t>08.06.2023 23:13:00</t>
  </si>
  <si>
    <t>08.06.2023 23:13:01</t>
  </si>
  <si>
    <t>08.06.2023 23:16:06</t>
  </si>
  <si>
    <t>08.06.2023 23:24:44</t>
  </si>
  <si>
    <t>08.06.2023 23:24:46</t>
  </si>
  <si>
    <t>08.06.2023 23:27:41</t>
  </si>
  <si>
    <t>08.06.2023 23:27:43</t>
  </si>
  <si>
    <t>08.06.2023 23:27:44</t>
  </si>
  <si>
    <t>08.06.2023 23:28:06</t>
  </si>
  <si>
    <t>08.06.2023 23:28:07</t>
  </si>
  <si>
    <t>08.06.2023 23:28:09</t>
  </si>
  <si>
    <t>08.06.2023 23:28:10</t>
  </si>
  <si>
    <t>08.06.2023 23:30:20</t>
  </si>
  <si>
    <t>08.06.2023 23:30:21</t>
  </si>
  <si>
    <t>08.06.2023 23:30:23</t>
  </si>
  <si>
    <t>08.06.2023 23:39:04</t>
  </si>
  <si>
    <t>08.06.2023 23:39:06</t>
  </si>
  <si>
    <t>08.06.2023 23:39:12</t>
  </si>
  <si>
    <t>08.06.2023 23:39:13</t>
  </si>
  <si>
    <t>08.06.2023 23:39:15</t>
  </si>
  <si>
    <t>08.06.2023 23:39:33</t>
  </si>
  <si>
    <t>08.06.2023 23:39:35</t>
  </si>
  <si>
    <t>08.06.2023 23:39:36</t>
  </si>
  <si>
    <t>08.06.2023 23:44:12</t>
  </si>
  <si>
    <t>08.06.2023 23:46:13</t>
  </si>
  <si>
    <t>08.06.2023 23:46:15</t>
  </si>
  <si>
    <t>08.06.2023 23:47:50</t>
  </si>
  <si>
    <t>08.06.2023 23:47:52</t>
  </si>
  <si>
    <t>08.06.2023 23:47:53</t>
  </si>
  <si>
    <t>08.06.2023 23:53:32</t>
  </si>
  <si>
    <t>08.06.2023 23:53:33</t>
  </si>
  <si>
    <t>08.06.2023 23:53:35</t>
  </si>
  <si>
    <t>08.06.2023 23:53:53</t>
  </si>
  <si>
    <t>08.06.2023 23:53:55</t>
  </si>
  <si>
    <t>08.06.2023 23:53:56</t>
  </si>
  <si>
    <t>09.06.2023 00:05:09</t>
  </si>
  <si>
    <t>09.06.2023 00:05:10</t>
  </si>
  <si>
    <t>09.06.2023 00:11:26</t>
  </si>
  <si>
    <t>09.06.2023 00:11:58</t>
  </si>
  <si>
    <t>09.06.2023 00:12:00</t>
  </si>
  <si>
    <t>09.06.2023 00:12:01</t>
  </si>
  <si>
    <t>09.06.2023 00:12:03</t>
  </si>
  <si>
    <t>09.06.2023 00:16:26</t>
  </si>
  <si>
    <t>09.06.2023 00:16:27</t>
  </si>
  <si>
    <t>09.06.2023 00:16:29</t>
  </si>
  <si>
    <t>09.06.2023 00:16:30</t>
  </si>
  <si>
    <t>09.06.2023 00:25:34</t>
  </si>
  <si>
    <t>09.06.2023 00:25:35</t>
  </si>
  <si>
    <t>09.06.2023 00:29:37</t>
  </si>
  <si>
    <t>09.06.2023 00:29:38</t>
  </si>
  <si>
    <t>09.06.2023 00:30:20</t>
  </si>
  <si>
    <t>09.06.2023 00:30:21</t>
  </si>
  <si>
    <t>09.06.2023 00:30:23</t>
  </si>
  <si>
    <t>09.06.2023 00:37:41</t>
  </si>
  <si>
    <t>09.06.2023 00:37:43</t>
  </si>
  <si>
    <t>09.06.2023 00:37:44</t>
  </si>
  <si>
    <t>09.06.2023 00:42:06</t>
  </si>
  <si>
    <t>09.06.2023 00:42:07</t>
  </si>
  <si>
    <t>09.06.2023 00:42:09</t>
  </si>
  <si>
    <t>09.06.2023 00:49:01</t>
  </si>
  <si>
    <t>09.06.2023 00:49:03</t>
  </si>
  <si>
    <t>09.06.2023 00:49:04</t>
  </si>
  <si>
    <t>09.06.2023 01:03:38</t>
  </si>
  <si>
    <t>09.06.2023 01:12:00</t>
  </si>
  <si>
    <t>09.06.2023 01:12:01</t>
  </si>
  <si>
    <t>09.06.2023 01:12:03</t>
  </si>
  <si>
    <t>09.06.2023 01:20:49</t>
  </si>
  <si>
    <t>09.06.2023 01:20:50</t>
  </si>
  <si>
    <t>09.06.2023 01:20:52</t>
  </si>
  <si>
    <t>09.06.2023 01:26:21</t>
  </si>
  <si>
    <t>09.06.2023 01:26:23</t>
  </si>
  <si>
    <t>09.06.2023 01:36:37</t>
  </si>
  <si>
    <t>09.06.2023 01:36:38</t>
  </si>
  <si>
    <t>09.06.2023 01:36:40</t>
  </si>
  <si>
    <t>09.06.2023 01:41:35</t>
  </si>
  <si>
    <t>09.06.2023 01:41:37</t>
  </si>
  <si>
    <t>09.06.2023 01:44:32</t>
  </si>
  <si>
    <t>09.06.2023 01:44:33</t>
  </si>
  <si>
    <t>09.06.2023 01:55:12</t>
  </si>
  <si>
    <t>09.06.2023 01:55:13</t>
  </si>
  <si>
    <t>09.06.2023 03:48:26</t>
  </si>
  <si>
    <t>09.06.2023 03:48:27</t>
  </si>
  <si>
    <t>09.06.2023 04:39:27</t>
  </si>
  <si>
    <t>09.06.2023 04:39:29</t>
  </si>
  <si>
    <t>09.06.2023 04:39:30</t>
  </si>
  <si>
    <t>09.06.2023 04:48:40</t>
  </si>
  <si>
    <t>09.06.2023 04:55:47</t>
  </si>
  <si>
    <t>09.06.2023 04:55:49</t>
  </si>
  <si>
    <t>09.06.2023 05:36:18</t>
  </si>
  <si>
    <t>09.06.2023 05:36:20</t>
  </si>
  <si>
    <t>09.06.2023 05:42:30</t>
  </si>
  <si>
    <t>09.06.2023 05:42:33</t>
  </si>
  <si>
    <t>09.06.2023 05:43:50</t>
  </si>
  <si>
    <t>09.06.2023 05:47:01</t>
  </si>
  <si>
    <t>09.06.2023 05:47:03</t>
  </si>
  <si>
    <t>09.06.2023 05:48:09</t>
  </si>
  <si>
    <t>09.06.2023 05:48:10</t>
  </si>
  <si>
    <t>09.06.2023 05:48:18</t>
  </si>
  <si>
    <t>09.06.2023 05:48:19</t>
  </si>
  <si>
    <t>09.06.2023 06:00:37</t>
  </si>
  <si>
    <t>09.06.2023 06:00:38</t>
  </si>
  <si>
    <t>09.06.2023 06:00:40</t>
  </si>
  <si>
    <t>09.06.2023 06:01:49</t>
  </si>
  <si>
    <t>09.06.2023 06:01:50</t>
  </si>
  <si>
    <t>09.06.2023 06:01:52</t>
  </si>
  <si>
    <t>09.06.2023 06:01:53</t>
  </si>
  <si>
    <t>09.06.2023 06:07:29</t>
  </si>
  <si>
    <t>09.06.2023 06:07:30</t>
  </si>
  <si>
    <t>09.06.2023 06:07:32</t>
  </si>
  <si>
    <t>09.06.2023 06:07:33</t>
  </si>
  <si>
    <t>09.06.2023 06:09:20</t>
  </si>
  <si>
    <t>09.06.2023 06:09:21</t>
  </si>
  <si>
    <t>09.06.2023 06:09:23</t>
  </si>
  <si>
    <t>09.06.2023 06:11:07</t>
  </si>
  <si>
    <t>09.06.2023 06:11:09</t>
  </si>
  <si>
    <t>09.06.2023 06:11:10</t>
  </si>
  <si>
    <t>09.06.2023 06:16:57</t>
  </si>
  <si>
    <t>09.06.2023 06:16:58</t>
  </si>
  <si>
    <t>09.06.2023 06:18:13</t>
  </si>
  <si>
    <t>09.06.2023 06:18:15</t>
  </si>
  <si>
    <t>09.06.2023 06:18:16</t>
  </si>
  <si>
    <t>09.06.2023 06:26:24</t>
  </si>
  <si>
    <t>09.06.2023 06:26:26</t>
  </si>
  <si>
    <t>09.06.2023 06:26:27</t>
  </si>
  <si>
    <t>09.06.2023 06:27:30</t>
  </si>
  <si>
    <t>09.06.2023 06:27:32</t>
  </si>
  <si>
    <t>09.06.2023 06:29:57</t>
  </si>
  <si>
    <t>09.06.2023 06:29:58</t>
  </si>
  <si>
    <t>09.06.2023 06:30:00</t>
  </si>
  <si>
    <t>09.06.2023 06:30:01</t>
  </si>
  <si>
    <t>09.06.2023 06:30:49</t>
  </si>
  <si>
    <t>09.06.2023 06:33:27</t>
  </si>
  <si>
    <t>09.06.2023 06:33:29</t>
  </si>
  <si>
    <t>09.06.2023 06:33:30</t>
  </si>
  <si>
    <t>09.06.2023 06:36:34</t>
  </si>
  <si>
    <t>09.06.2023 06:36:35</t>
  </si>
  <si>
    <t>09.06.2023 06:36:37</t>
  </si>
  <si>
    <t>09.06.2023 06:41:17</t>
  </si>
  <si>
    <t>09.06.2023 06:41:18</t>
  </si>
  <si>
    <t>09.06.2023 06:45:00</t>
  </si>
  <si>
    <t>09.06.2023 06:45:01</t>
  </si>
  <si>
    <t>09.06.2023 06:45:03</t>
  </si>
  <si>
    <t>09.06.2023 06:45:27</t>
  </si>
  <si>
    <t>09.06.2023 06:45:29</t>
  </si>
  <si>
    <t>09.06.2023 06:45:36</t>
  </si>
  <si>
    <t>09.06.2023 06:45:38</t>
  </si>
  <si>
    <t>09.06.2023 06:45:42</t>
  </si>
  <si>
    <t>09.06.2023 06:45:44</t>
  </si>
  <si>
    <t>09.06.2023 06:48:15</t>
  </si>
  <si>
    <t>09.06.2023 06:48:17</t>
  </si>
  <si>
    <t>09.06.2023 06:48:18</t>
  </si>
  <si>
    <t>09.06.2023 06:51:18</t>
  </si>
  <si>
    <t>09.06.2023 06:51:20</t>
  </si>
  <si>
    <t>09.06.2023 06:51:21</t>
  </si>
  <si>
    <t>09.06.2023 06:51:44</t>
  </si>
  <si>
    <t>09.06.2023 06:51:46</t>
  </si>
  <si>
    <t>09.06.2023 06:53:01</t>
  </si>
  <si>
    <t>09.06.2023 06:53:03</t>
  </si>
  <si>
    <t>09.06.2023 06:53:04</t>
  </si>
  <si>
    <t>09.06.2023 06:54:24</t>
  </si>
  <si>
    <t>09.06.2023 06:57:27</t>
  </si>
  <si>
    <t>09.06.2023 06:57:29</t>
  </si>
  <si>
    <t>09.06.2023 06:58:32</t>
  </si>
  <si>
    <t>09.06.2023 07:01:21</t>
  </si>
  <si>
    <t>09.06.2023 07:01:23</t>
  </si>
  <si>
    <t>09.06.2023 07:01:24</t>
  </si>
  <si>
    <t>09.06.2023 07:01:33</t>
  </si>
  <si>
    <t>09.06.2023 07:01:35</t>
  </si>
  <si>
    <t>09.06.2023 07:01:36</t>
  </si>
  <si>
    <t>09.06.2023 07:02:38</t>
  </si>
  <si>
    <t>09.06.2023 07:02:40</t>
  </si>
  <si>
    <t>09.06.2023 07:10:00</t>
  </si>
  <si>
    <t>09.06.2023 07:10:24</t>
  </si>
  <si>
    <t>09.06.2023 07:10:26</t>
  </si>
  <si>
    <t>09.06.2023 07:10:27</t>
  </si>
  <si>
    <t>09.06.2023 07:11:33</t>
  </si>
  <si>
    <t>09.06.2023 07:11:35</t>
  </si>
  <si>
    <t>09.06.2023 07:14:44</t>
  </si>
  <si>
    <t>09.06.2023 07:14:46</t>
  </si>
  <si>
    <t>09.06.2023 07:14:57</t>
  </si>
  <si>
    <t>09.06.2023 07:14:58</t>
  </si>
  <si>
    <t>09.06.2023 07:15:00</t>
  </si>
  <si>
    <t>09.06.2023 07:16:09</t>
  </si>
  <si>
    <t>09.06.2023 07:16:12</t>
  </si>
  <si>
    <t>09.06.2023 07:16:13</t>
  </si>
  <si>
    <t>09.06.2023 07:16:15</t>
  </si>
  <si>
    <t>09.06.2023 07:23:51</t>
  </si>
  <si>
    <t>09.06.2023 07:23:52</t>
  </si>
  <si>
    <t>09.06.2023 07:23:54</t>
  </si>
  <si>
    <t>09.06.2023 07:26:24</t>
  </si>
  <si>
    <t>09.06.2023 07:26:26</t>
  </si>
  <si>
    <t>09.06.2023 07:26:27</t>
  </si>
  <si>
    <t>09.06.2023 07:29:24</t>
  </si>
  <si>
    <t>09.06.2023 07:29:26</t>
  </si>
  <si>
    <t>09.06.2023 07:31:30</t>
  </si>
  <si>
    <t>09.06.2023 07:31:32</t>
  </si>
  <si>
    <t>09.06.2023 07:34:38</t>
  </si>
  <si>
    <t>09.06.2023 07:34:40</t>
  </si>
  <si>
    <t>09.06.2023 07:36:50</t>
  </si>
  <si>
    <t>09.06.2023 07:36:52</t>
  </si>
  <si>
    <t>09.06.2023 07:39:15</t>
  </si>
  <si>
    <t>09.06.2023 07:39:18</t>
  </si>
  <si>
    <t>09.06.2023 07:39:20</t>
  </si>
  <si>
    <t>09.06.2023 07:40:41</t>
  </si>
  <si>
    <t>09.06.2023 07:40:47</t>
  </si>
  <si>
    <t>09.06.2023 07:40:52</t>
  </si>
  <si>
    <t>09.06.2023 07:41:50</t>
  </si>
  <si>
    <t>09.06.2023 07:45:34</t>
  </si>
  <si>
    <t>09.06.2023 07:45:35</t>
  </si>
  <si>
    <t>09.06.2023 07:45:44</t>
  </si>
  <si>
    <t>09.06.2023 07:45:46</t>
  </si>
  <si>
    <t>09.06.2023 07:46:43</t>
  </si>
  <si>
    <t>09.06.2023 07:46:44</t>
  </si>
  <si>
    <t>09.06.2023 07:51:14</t>
  </si>
  <si>
    <t>09.06.2023 07:51:15</t>
  </si>
  <si>
    <t>09.06.2023 07:51:16</t>
  </si>
  <si>
    <t>09.06.2023 07:51:18</t>
  </si>
  <si>
    <t>09.06.2023 07:51:19</t>
  </si>
  <si>
    <t>09.06.2023 07:51:21</t>
  </si>
  <si>
    <t>09.06.2023 07:51:49</t>
  </si>
  <si>
    <t>09.06.2023 07:51:52</t>
  </si>
  <si>
    <t>09.06.2023 07:51:58</t>
  </si>
  <si>
    <t>09.06.2023 07:51:59</t>
  </si>
  <si>
    <t>09.06.2023 07:52:01</t>
  </si>
  <si>
    <t>09.06.2023 07:52:02</t>
  </si>
  <si>
    <t>09.06.2023 07:52:04</t>
  </si>
  <si>
    <t>09.06.2023 07:53:01</t>
  </si>
  <si>
    <t>09.06.2023 07:53:03</t>
  </si>
  <si>
    <t>09.06.2023 07:53:04</t>
  </si>
  <si>
    <t>09.06.2023 07:56:03</t>
  </si>
  <si>
    <t>09.06.2023 07:56:04</t>
  </si>
  <si>
    <t>09.06.2023 07:56:06</t>
  </si>
  <si>
    <t>09.06.2023 07:56:07</t>
  </si>
  <si>
    <t>09.06.2023 07:57:06</t>
  </si>
  <si>
    <t>09.06.2023 07:57:09</t>
  </si>
  <si>
    <t>09.06.2023 08:03:23</t>
  </si>
  <si>
    <t>09.06.2023 08:03:27</t>
  </si>
  <si>
    <t>09.06.2023 08:03:49</t>
  </si>
  <si>
    <t>09.06.2023 08:03:50</t>
  </si>
  <si>
    <t>09.06.2023 08:03:53</t>
  </si>
  <si>
    <t>09.06.2023 08:05:49</t>
  </si>
  <si>
    <t>09.06.2023 08:05:52</t>
  </si>
  <si>
    <t>09.06.2023 08:05:53</t>
  </si>
  <si>
    <t>09.06.2023 08:05:55</t>
  </si>
  <si>
    <t>09.06.2023 08:07:21</t>
  </si>
  <si>
    <t>09.06.2023 08:07:23</t>
  </si>
  <si>
    <t>09.06.2023 08:10:40</t>
  </si>
  <si>
    <t>09.06.2023 08:10:41</t>
  </si>
  <si>
    <t>09.06.2023 08:12:17</t>
  </si>
  <si>
    <t>09.06.2023 08:12:18</t>
  </si>
  <si>
    <t>09.06.2023 08:12:20</t>
  </si>
  <si>
    <t>09.06.2023 08:14:07</t>
  </si>
  <si>
    <t>09.06.2023 08:14:09</t>
  </si>
  <si>
    <t>09.06.2023 08:14:10</t>
  </si>
  <si>
    <t>09.06.2023 08:14:24</t>
  </si>
  <si>
    <t>09.06.2023 08:14:26</t>
  </si>
  <si>
    <t>09.06.2023 08:15:09</t>
  </si>
  <si>
    <t>09.06.2023 08:15:10</t>
  </si>
  <si>
    <t>09.06.2023 08:16:30</t>
  </si>
  <si>
    <t>09.06.2023 08:16:32</t>
  </si>
  <si>
    <t>09.06.2023 08:21:47</t>
  </si>
  <si>
    <t>09.06.2023 08:21:49</t>
  </si>
  <si>
    <t>09.06.2023 08:22:00</t>
  </si>
  <si>
    <t>09.06.2023 08:22:01</t>
  </si>
  <si>
    <t>09.06.2023 08:22:44</t>
  </si>
  <si>
    <t>09.06.2023 08:22:47</t>
  </si>
  <si>
    <t>09.06.2023 08:22:49</t>
  </si>
  <si>
    <t>09.06.2023 08:22:50</t>
  </si>
  <si>
    <t>09.06.2023 08:23:32</t>
  </si>
  <si>
    <t>09.06.2023 08:23:33</t>
  </si>
  <si>
    <t>09.06.2023 08:23:50</t>
  </si>
  <si>
    <t>09.06.2023 08:25:13</t>
  </si>
  <si>
    <t>09.06.2023 08:25:15</t>
  </si>
  <si>
    <t>09.06.2023 08:25:30</t>
  </si>
  <si>
    <t>09.06.2023 08:25:32</t>
  </si>
  <si>
    <t>09.06.2023 08:27:24</t>
  </si>
  <si>
    <t>09.06.2023 08:27:26</t>
  </si>
  <si>
    <t>09.06.2023 08:27:27</t>
  </si>
  <si>
    <t>09.06.2023 08:28:21</t>
  </si>
  <si>
    <t>09.06.2023 08:28:24</t>
  </si>
  <si>
    <t>09.06.2023 08:28:26</t>
  </si>
  <si>
    <t>09.06.2023 08:29:55</t>
  </si>
  <si>
    <t>09.06.2023 08:29:58</t>
  </si>
  <si>
    <t>09.06.2023 08:30:23</t>
  </si>
  <si>
    <t>09.06.2023 08:31:47</t>
  </si>
  <si>
    <t>09.06.2023 08:31:49</t>
  </si>
  <si>
    <t>09.06.2023 08:32:30</t>
  </si>
  <si>
    <t>09.06.2023 08:32:32</t>
  </si>
  <si>
    <t>09.06.2023 08:32:33</t>
  </si>
  <si>
    <t>09.06.2023 08:32:38</t>
  </si>
  <si>
    <t>09.06.2023 08:32:39</t>
  </si>
  <si>
    <t>09.06.2023 08:32:41</t>
  </si>
  <si>
    <t>09.06.2023 08:32:52</t>
  </si>
  <si>
    <t>09.06.2023 08:32:53</t>
  </si>
  <si>
    <t>09.06.2023 08:32:55</t>
  </si>
  <si>
    <t>09.06.2023 08:32:59</t>
  </si>
  <si>
    <t>09.06.2023 08:33:02</t>
  </si>
  <si>
    <t>09.06.2023 08:33:04</t>
  </si>
  <si>
    <t>09.06.2023 08:33:27</t>
  </si>
  <si>
    <t>09.06.2023 08:33:28</t>
  </si>
  <si>
    <t>09.06.2023 08:33:30</t>
  </si>
  <si>
    <t>09.06.2023 08:33:31</t>
  </si>
  <si>
    <t>09.06.2023 08:33:57</t>
  </si>
  <si>
    <t>09.06.2023 08:34:00</t>
  </si>
  <si>
    <t>09.06.2023 08:34:02</t>
  </si>
  <si>
    <t>09.06.2023 08:35:10</t>
  </si>
  <si>
    <t>09.06.2023 08:35:12</t>
  </si>
  <si>
    <t>09.06.2023 08:35:18</t>
  </si>
  <si>
    <t>09.06.2023 08:35:19</t>
  </si>
  <si>
    <t>09.06.2023 08:37:57</t>
  </si>
  <si>
    <t>09.06.2023 08:37:58</t>
  </si>
  <si>
    <t>09.06.2023 08:41:43</t>
  </si>
  <si>
    <t>09.06.2023 08:41:44</t>
  </si>
  <si>
    <t>09.06.2023 08:41:46</t>
  </si>
  <si>
    <t>09.06.2023 08:42:40</t>
  </si>
  <si>
    <t>09.06.2023 08:42:41</t>
  </si>
  <si>
    <t>09.06.2023 08:42:43</t>
  </si>
  <si>
    <t>09.06.2023 08:42:44</t>
  </si>
  <si>
    <t>09.06.2023 08:42:46</t>
  </si>
  <si>
    <t>09.06.2023 08:42:47</t>
  </si>
  <si>
    <t>09.06.2023 08:43:29</t>
  </si>
  <si>
    <t>09.06.2023 08:43:30</t>
  </si>
  <si>
    <t>09.06.2023 08:43:49</t>
  </si>
  <si>
    <t>09.06.2023 08:43:50</t>
  </si>
  <si>
    <t>09.06.2023 08:44:04</t>
  </si>
  <si>
    <t>09.06.2023 08:44:09</t>
  </si>
  <si>
    <t>09.06.2023 08:44:29</t>
  </si>
  <si>
    <t>09.06.2023 08:44:30</t>
  </si>
  <si>
    <t>09.06.2023 08:44:32</t>
  </si>
  <si>
    <t>09.06.2023 08:47:55</t>
  </si>
  <si>
    <t>09.06.2023 08:47:57</t>
  </si>
  <si>
    <t>09.06.2023 08:47:58</t>
  </si>
  <si>
    <t>09.06.2023 08:48:12</t>
  </si>
  <si>
    <t>09.06.2023 08:48:13</t>
  </si>
  <si>
    <t>09.06.2023 08:49:43</t>
  </si>
  <si>
    <t>09.06.2023 08:49:50</t>
  </si>
  <si>
    <t>09.06.2023 08:49:52</t>
  </si>
  <si>
    <t>09.06.2023 08:49:53</t>
  </si>
  <si>
    <t>09.06.2023 08:49:55</t>
  </si>
  <si>
    <t>09.06.2023 08:50:32</t>
  </si>
  <si>
    <t>09.06.2023 08:50:33</t>
  </si>
  <si>
    <t>09.06.2023 08:50:35</t>
  </si>
  <si>
    <t>09.06.2023 08:51:58</t>
  </si>
  <si>
    <t>09.06.2023 08:52:57</t>
  </si>
  <si>
    <t>09.06.2023 08:52:58</t>
  </si>
  <si>
    <t>09.06.2023 08:53:00</t>
  </si>
  <si>
    <t>09.06.2023 08:53:41</t>
  </si>
  <si>
    <t>09.06.2023 08:53:43</t>
  </si>
  <si>
    <t>09.06.2023 08:53:44</t>
  </si>
  <si>
    <t>09.06.2023 08:55:38</t>
  </si>
  <si>
    <t>09.06.2023 08:55:40</t>
  </si>
  <si>
    <t>09.06.2023 08:55:41</t>
  </si>
  <si>
    <t>09.06.2023 08:55:56</t>
  </si>
  <si>
    <t>09.06.2023 08:55:58</t>
  </si>
  <si>
    <t>09.06.2023 08:57:29</t>
  </si>
  <si>
    <t>09.06.2023 08:57:30</t>
  </si>
  <si>
    <t>09.06.2023 08:58:07</t>
  </si>
  <si>
    <t>09.06.2023 08:58:09</t>
  </si>
  <si>
    <t>09.06.2023 08:58:10</t>
  </si>
  <si>
    <t>09.06.2023 08:58:12</t>
  </si>
  <si>
    <t>09.06.2023 08:58:35</t>
  </si>
  <si>
    <t>09.06.2023 08:58:36</t>
  </si>
  <si>
    <t>09.06.2023 08:58:38</t>
  </si>
  <si>
    <t>09.06.2023 08:58:47</t>
  </si>
  <si>
    <t>09.06.2023 08:58:48</t>
  </si>
  <si>
    <t>09.06.2023 08:58:50</t>
  </si>
  <si>
    <t>09.06.2023 08:58:54</t>
  </si>
  <si>
    <t>09.06.2023 08:59:27</t>
  </si>
  <si>
    <t>09.06.2023 08:59:29</t>
  </si>
  <si>
    <t>09.06.2023 08:59:30</t>
  </si>
  <si>
    <t>09.06.2023 09:00:38</t>
  </si>
  <si>
    <t>09.06.2023 09:00:40</t>
  </si>
  <si>
    <t>09.06.2023 09:00:41</t>
  </si>
  <si>
    <t>09.06.2023 09:01:20</t>
  </si>
  <si>
    <t>09.06.2023 09:01:21</t>
  </si>
  <si>
    <t>09.06.2023 09:03:06</t>
  </si>
  <si>
    <t>09.06.2023 09:03:07</t>
  </si>
  <si>
    <t>09.06.2023 09:03:23</t>
  </si>
  <si>
    <t>09.06.2023 09:03:24</t>
  </si>
  <si>
    <t>09.06.2023 09:04:04</t>
  </si>
  <si>
    <t>09.06.2023 09:04:06</t>
  </si>
  <si>
    <t>09.06.2023 09:04:07</t>
  </si>
  <si>
    <t>09.06.2023 09:04:32</t>
  </si>
  <si>
    <t>09.06.2023 09:04:36</t>
  </si>
  <si>
    <t>09.06.2023 09:05:10</t>
  </si>
  <si>
    <t>09.06.2023 09:05:12</t>
  </si>
  <si>
    <t>09.06.2023 09:05:13</t>
  </si>
  <si>
    <t>09.06.2023 09:05:15</t>
  </si>
  <si>
    <t>09.06.2023 09:06:12</t>
  </si>
  <si>
    <t>09.06.2023 09:06:13</t>
  </si>
  <si>
    <t>09.06.2023 09:06:56</t>
  </si>
  <si>
    <t>09.06.2023 09:06:58</t>
  </si>
  <si>
    <t>09.06.2023 09:09:41</t>
  </si>
  <si>
    <t>09.06.2023 09:09:43</t>
  </si>
  <si>
    <t>09.06.2023 09:09:44</t>
  </si>
  <si>
    <t>09.06.2023 09:10:10</t>
  </si>
  <si>
    <t>09.06.2023 09:10:12</t>
  </si>
  <si>
    <t>09.06.2023 09:10:13</t>
  </si>
  <si>
    <t>09.06.2023 09:10:38</t>
  </si>
  <si>
    <t>09.06.2023 09:10:41</t>
  </si>
  <si>
    <t>09.06.2023 09:10:42</t>
  </si>
  <si>
    <t>09.06.2023 09:10:58</t>
  </si>
  <si>
    <t>09.06.2023 09:11:00</t>
  </si>
  <si>
    <t>09.06.2023 09:11:01</t>
  </si>
  <si>
    <t>09.06.2023 09:11:03</t>
  </si>
  <si>
    <t>09.06.2023 09:11:04</t>
  </si>
  <si>
    <t>09.06.2023 09:11:06</t>
  </si>
  <si>
    <t>09.06.2023 09:11:07</t>
  </si>
  <si>
    <t>09.06.2023 09:11:10</t>
  </si>
  <si>
    <t>09.06.2023 09:11:16</t>
  </si>
  <si>
    <t>09.06.2023 09:11:24</t>
  </si>
  <si>
    <t>09.06.2023 09:11:26</t>
  </si>
  <si>
    <t>09.06.2023 09:14:23</t>
  </si>
  <si>
    <t>09.06.2023 09:14:35</t>
  </si>
  <si>
    <t>09.06.2023 09:15:01</t>
  </si>
  <si>
    <t>09.06.2023 09:15:03</t>
  </si>
  <si>
    <t>09.06.2023 09:15:04</t>
  </si>
  <si>
    <t>09.06.2023 09:15:09</t>
  </si>
  <si>
    <t>09.06.2023 09:15:33</t>
  </si>
  <si>
    <t>09.06.2023 09:15:35</t>
  </si>
  <si>
    <t>09.06.2023 09:15:36</t>
  </si>
  <si>
    <t>09.06.2023 09:15:38</t>
  </si>
  <si>
    <t>09.06.2023 09:18:21</t>
  </si>
  <si>
    <t>09.06.2023 09:18:23</t>
  </si>
  <si>
    <t>09.06.2023 09:18:24</t>
  </si>
  <si>
    <t>09.06.2023 09:18:26</t>
  </si>
  <si>
    <t>09.06.2023 09:20:15</t>
  </si>
  <si>
    <t>09.06.2023 09:20:17</t>
  </si>
  <si>
    <t>09.06.2023 09:20:58</t>
  </si>
  <si>
    <t>09.06.2023 09:21:00</t>
  </si>
  <si>
    <t>09.06.2023 09:21:01</t>
  </si>
  <si>
    <t>09.06.2023 09:21:03</t>
  </si>
  <si>
    <t>09.06.2023 09:21:04</t>
  </si>
  <si>
    <t>09.06.2023 09:21:23</t>
  </si>
  <si>
    <t>09.06.2023 09:21:24</t>
  </si>
  <si>
    <t>09.06.2023 09:21:26</t>
  </si>
  <si>
    <t>09.06.2023 09:21:55</t>
  </si>
  <si>
    <t>09.06.2023 09:21:56</t>
  </si>
  <si>
    <t>09.06.2023 09:21:58</t>
  </si>
  <si>
    <t>09.06.2023 09:25:01</t>
  </si>
  <si>
    <t>09.06.2023 09:25:03</t>
  </si>
  <si>
    <t>09.06.2023 09:25:43</t>
  </si>
  <si>
    <t>09.06.2023 09:25:44</t>
  </si>
  <si>
    <t>09.06.2023 09:26:10</t>
  </si>
  <si>
    <t>09.06.2023 09:26:12</t>
  </si>
  <si>
    <t>09.06.2023 09:26:24</t>
  </si>
  <si>
    <t>09.06.2023 09:26:26</t>
  </si>
  <si>
    <t>09.06.2023 09:28:23</t>
  </si>
  <si>
    <t>09.06.2023 09:28:24</t>
  </si>
  <si>
    <t>09.06.2023 09:28:26</t>
  </si>
  <si>
    <t>09.06.2023 09:28:27</t>
  </si>
  <si>
    <t>09.06.2023 09:31:12</t>
  </si>
  <si>
    <t>09.06.2023 09:31:13</t>
  </si>
  <si>
    <t>09.06.2023 09:31:15</t>
  </si>
  <si>
    <t>09.06.2023 09:31:38</t>
  </si>
  <si>
    <t>09.06.2023 09:31:39</t>
  </si>
  <si>
    <t>09.06.2023 09:31:41</t>
  </si>
  <si>
    <t>09.06.2023 09:32:03</t>
  </si>
  <si>
    <t>09.06.2023 09:32:04</t>
  </si>
  <si>
    <t>09.06.2023 09:32:06</t>
  </si>
  <si>
    <t>09.06.2023 09:32:24</t>
  </si>
  <si>
    <t>09.06.2023 09:32:26</t>
  </si>
  <si>
    <t>09.06.2023 09:32:27</t>
  </si>
  <si>
    <t>09.06.2023 09:32:29</t>
  </si>
  <si>
    <t>09.06.2023 09:32:30</t>
  </si>
  <si>
    <t>09.06.2023 09:32:32</t>
  </si>
  <si>
    <t>09.06.2023 09:33:01</t>
  </si>
  <si>
    <t>09.06.2023 09:33:03</t>
  </si>
  <si>
    <t>09.06.2023 09:33:04</t>
  </si>
  <si>
    <t>09.06.2023 09:33:06</t>
  </si>
  <si>
    <t>09.06.2023 09:33:07</t>
  </si>
  <si>
    <t>09.06.2023 09:33:09</t>
  </si>
  <si>
    <t>09.06.2023 09:33:10</t>
  </si>
  <si>
    <t>09.06.2023 09:33:12</t>
  </si>
  <si>
    <t>09.06.2023 09:33:15</t>
  </si>
  <si>
    <t>09.06.2023 09:33:16</t>
  </si>
  <si>
    <t>09.06.2023 09:33:18</t>
  </si>
  <si>
    <t>09.06.2023 09:35:01</t>
  </si>
  <si>
    <t>09.06.2023 09:35:03</t>
  </si>
  <si>
    <t>09.06.2023 09:35:04</t>
  </si>
  <si>
    <t>09.06.2023 09:35:09</t>
  </si>
  <si>
    <t>09.06.2023 09:35:10</t>
  </si>
  <si>
    <t>09.06.2023 09:36:06</t>
  </si>
  <si>
    <t>09.06.2023 09:36:07</t>
  </si>
  <si>
    <t>09.06.2023 09:36:09</t>
  </si>
  <si>
    <t>09.06.2023 09:36:24</t>
  </si>
  <si>
    <t>09.06.2023 09:36:26</t>
  </si>
  <si>
    <t>09.06.2023 09:36:27</t>
  </si>
  <si>
    <t>09.06.2023 09:36:29</t>
  </si>
  <si>
    <t>09.06.2023 09:36:30</t>
  </si>
  <si>
    <t>09.06.2023 09:36:33</t>
  </si>
  <si>
    <t>09.06.2023 09:36:35</t>
  </si>
  <si>
    <t>09.06.2023 09:36:36</t>
  </si>
  <si>
    <t>09.06.2023 09:38:23</t>
  </si>
  <si>
    <t>09.06.2023 09:38:24</t>
  </si>
  <si>
    <t>09.06.2023 09:38:55</t>
  </si>
  <si>
    <t>09.06.2023 09:38:56</t>
  </si>
  <si>
    <t>09.06.2023 09:39:21</t>
  </si>
  <si>
    <t>09.06.2023 09:39:23</t>
  </si>
  <si>
    <t>09.06.2023 09:39:24</t>
  </si>
  <si>
    <t>09.06.2023 09:39:26</t>
  </si>
  <si>
    <t>09.06.2023 09:39:27</t>
  </si>
  <si>
    <t>09.06.2023 09:39:29</t>
  </si>
  <si>
    <t>09.06.2023 09:40:35</t>
  </si>
  <si>
    <t>09.06.2023 09:40:37</t>
  </si>
  <si>
    <t>09.06.2023 09:41:13</t>
  </si>
  <si>
    <t>09.06.2023 09:41:15</t>
  </si>
  <si>
    <t>09.06.2023 09:41:16</t>
  </si>
  <si>
    <t>09.06.2023 09:41:21</t>
  </si>
  <si>
    <t>09.06.2023 09:41:22</t>
  </si>
  <si>
    <t>09.06.2023 09:41:24</t>
  </si>
  <si>
    <t>09.06.2023 09:41:26</t>
  </si>
  <si>
    <t>09.06.2023 09:41:27</t>
  </si>
  <si>
    <t>09.06.2023 09:41:59</t>
  </si>
  <si>
    <t>09.06.2023 09:42:02</t>
  </si>
  <si>
    <t>09.06.2023 09:42:27</t>
  </si>
  <si>
    <t>09.06.2023 09:42:28</t>
  </si>
  <si>
    <t>09.06.2023 09:42:30</t>
  </si>
  <si>
    <t>09.06.2023 09:44:40</t>
  </si>
  <si>
    <t>09.06.2023 09:44:41</t>
  </si>
  <si>
    <t>09.06.2023 09:44:43</t>
  </si>
  <si>
    <t>09.06.2023 09:45:03</t>
  </si>
  <si>
    <t>09.06.2023 09:45:04</t>
  </si>
  <si>
    <t>09.06.2023 09:45:30</t>
  </si>
  <si>
    <t>09.06.2023 09:45:32</t>
  </si>
  <si>
    <t>09.06.2023 09:46:58</t>
  </si>
  <si>
    <t>09.06.2023 09:47:00</t>
  </si>
  <si>
    <t>09.06.2023 09:47:01</t>
  </si>
  <si>
    <t>09.06.2023 09:47:03</t>
  </si>
  <si>
    <t>09.06.2023 09:47:06</t>
  </si>
  <si>
    <t>09.06.2023 09:47:07</t>
  </si>
  <si>
    <t>09.06.2023 09:47:09</t>
  </si>
  <si>
    <t>09.06.2023 09:48:12</t>
  </si>
  <si>
    <t>09.06.2023 09:48:13</t>
  </si>
  <si>
    <t>09.06.2023 09:48:15</t>
  </si>
  <si>
    <t>09.06.2023 09:48:16</t>
  </si>
  <si>
    <t>09.06.2023 09:48:18</t>
  </si>
  <si>
    <t>09.06.2023 09:49:07</t>
  </si>
  <si>
    <t>09.06.2023 09:49:09</t>
  </si>
  <si>
    <t>09.06.2023 09:49:20</t>
  </si>
  <si>
    <t>09.06.2023 09:49:23</t>
  </si>
  <si>
    <t>09.06.2023 09:49:24</t>
  </si>
  <si>
    <t>09.06.2023 09:52:03</t>
  </si>
  <si>
    <t>09.06.2023 09:52:04</t>
  </si>
  <si>
    <t>09.06.2023 09:53:30</t>
  </si>
  <si>
    <t>09.06.2023 09:53:32</t>
  </si>
  <si>
    <t>09.06.2023 09:53:33</t>
  </si>
  <si>
    <t>09.06.2023 09:53:44</t>
  </si>
  <si>
    <t>09.06.2023 09:53:46</t>
  </si>
  <si>
    <t>09.06.2023 09:53:47</t>
  </si>
  <si>
    <t>09.06.2023 09:53:49</t>
  </si>
  <si>
    <t>09.06.2023 09:54:50</t>
  </si>
  <si>
    <t>09.06.2023 09:54:52</t>
  </si>
  <si>
    <t>09.06.2023 09:54:57</t>
  </si>
  <si>
    <t>09.06.2023 09:54:58</t>
  </si>
  <si>
    <t>09.06.2023 09:55:00</t>
  </si>
  <si>
    <t>09.06.2023 09:55:41</t>
  </si>
  <si>
    <t>09.06.2023 09:55:43</t>
  </si>
  <si>
    <t>09.06.2023 09:55:46</t>
  </si>
  <si>
    <t>09.06.2023 09:55:47</t>
  </si>
  <si>
    <t>09.06.2023 09:55:49</t>
  </si>
  <si>
    <t>09.06.2023 09:55:50</t>
  </si>
  <si>
    <t>09.06.2023 09:56:38</t>
  </si>
  <si>
    <t>09.06.2023 09:56:40</t>
  </si>
  <si>
    <t>09.06.2023 09:56:41</t>
  </si>
  <si>
    <t>09.06.2023 09:57:44</t>
  </si>
  <si>
    <t>09.06.2023 09:57:46</t>
  </si>
  <si>
    <t>09.06.2023 09:57:47</t>
  </si>
  <si>
    <t>09.06.2023 09:58:07</t>
  </si>
  <si>
    <t>09.06.2023 09:58:10</t>
  </si>
  <si>
    <t>09.06.2023 09:58:12</t>
  </si>
  <si>
    <t>09.06.2023 09:58:13</t>
  </si>
  <si>
    <t>09.06.2023 09:59:21</t>
  </si>
  <si>
    <t>09.06.2023 09:59:23</t>
  </si>
  <si>
    <t>09.06.2023 10:01:13</t>
  </si>
  <si>
    <t>09.06.2023 10:01:15</t>
  </si>
  <si>
    <t>09.06.2023 10:01:17</t>
  </si>
  <si>
    <t>09.06.2023 10:01:43</t>
  </si>
  <si>
    <t>09.06.2023 10:01:44</t>
  </si>
  <si>
    <t>09.06.2023 10:01:46</t>
  </si>
  <si>
    <t>09.06.2023 10:01:55</t>
  </si>
  <si>
    <t>09.06.2023 10:01:56</t>
  </si>
  <si>
    <t>09.06.2023 10:01:58</t>
  </si>
  <si>
    <t>09.06.2023 10:04:04</t>
  </si>
  <si>
    <t>09.06.2023 10:04:06</t>
  </si>
  <si>
    <t>09.06.2023 10:04:41</t>
  </si>
  <si>
    <t>09.06.2023 10:04:43</t>
  </si>
  <si>
    <t>09.06.2023 10:04:44</t>
  </si>
  <si>
    <t>09.06.2023 10:08:21</t>
  </si>
  <si>
    <t>09.06.2023 10:08:23</t>
  </si>
  <si>
    <t>09.06.2023 10:08:24</t>
  </si>
  <si>
    <t>09.06.2023 10:10:06</t>
  </si>
  <si>
    <t>09.06.2023 10:10:07</t>
  </si>
  <si>
    <t>09.06.2023 10:10:18</t>
  </si>
  <si>
    <t>09.06.2023 10:10:19</t>
  </si>
  <si>
    <t>09.06.2023 10:10:21</t>
  </si>
  <si>
    <t>09.06.2023 10:10:32</t>
  </si>
  <si>
    <t>09.06.2023 10:10:33</t>
  </si>
  <si>
    <t>09.06.2023 10:12:29</t>
  </si>
  <si>
    <t>09.06.2023 10:12:30</t>
  </si>
  <si>
    <t>09.06.2023 10:12:32</t>
  </si>
  <si>
    <t>09.06.2023 10:12:33</t>
  </si>
  <si>
    <t>09.06.2023 10:12:38</t>
  </si>
  <si>
    <t>09.06.2023 10:12:39</t>
  </si>
  <si>
    <t>09.06.2023 10:12:41</t>
  </si>
  <si>
    <t>09.06.2023 10:13:27</t>
  </si>
  <si>
    <t>09.06.2023 10:13:29</t>
  </si>
  <si>
    <t>09.06.2023 10:14:13</t>
  </si>
  <si>
    <t>09.06.2023 10:14:16</t>
  </si>
  <si>
    <t>09.06.2023 10:14:18</t>
  </si>
  <si>
    <t>09.06.2023 10:14:20</t>
  </si>
  <si>
    <t>09.06.2023 10:14:21</t>
  </si>
  <si>
    <t>09.06.2023 10:14:27</t>
  </si>
  <si>
    <t>09.06.2023 10:14:29</t>
  </si>
  <si>
    <t>09.06.2023 10:14:30</t>
  </si>
  <si>
    <t>09.06.2023 10:14:41</t>
  </si>
  <si>
    <t>09.06.2023 10:14:42</t>
  </si>
  <si>
    <t>09.06.2023 10:14:51</t>
  </si>
  <si>
    <t>09.06.2023 10:15:15</t>
  </si>
  <si>
    <t>09.06.2023 10:15:17</t>
  </si>
  <si>
    <t>09.06.2023 10:15:23</t>
  </si>
  <si>
    <t>09.06.2023 10:15:36</t>
  </si>
  <si>
    <t>09.06.2023 10:15:38</t>
  </si>
  <si>
    <t>09.06.2023 10:15:41</t>
  </si>
  <si>
    <t>09.06.2023 10:15:42</t>
  </si>
  <si>
    <t>09.06.2023 10:15:44</t>
  </si>
  <si>
    <t>09.06.2023 10:16:15</t>
  </si>
  <si>
    <t>09.06.2023 10:16:17</t>
  </si>
  <si>
    <t>09.06.2023 10:16:18</t>
  </si>
  <si>
    <t>09.06.2023 10:16:20</t>
  </si>
  <si>
    <t>09.06.2023 10:16:21</t>
  </si>
  <si>
    <t>09.06.2023 10:16:23</t>
  </si>
  <si>
    <t>09.06.2023 10:16:24</t>
  </si>
  <si>
    <t>09.06.2023 10:16:26</t>
  </si>
  <si>
    <t>09.06.2023 10:16:27</t>
  </si>
  <si>
    <t>09.06.2023 10:16:29</t>
  </si>
  <si>
    <t>09.06.2023 10:16:30</t>
  </si>
  <si>
    <t>09.06.2023 10:16:32</t>
  </si>
  <si>
    <t>09.06.2023 10:16:48</t>
  </si>
  <si>
    <t>09.06.2023 10:16:50</t>
  </si>
  <si>
    <t>09.06.2023 10:17:17</t>
  </si>
  <si>
    <t>09.06.2023 10:17:18</t>
  </si>
  <si>
    <t>09.06.2023 10:17:20</t>
  </si>
  <si>
    <t>09.06.2023 10:17:55</t>
  </si>
  <si>
    <t>09.06.2023 10:17:56</t>
  </si>
  <si>
    <t>09.06.2023 10:17:59</t>
  </si>
  <si>
    <t>09.06.2023 10:18:02</t>
  </si>
  <si>
    <t>09.06.2023 10:18:04</t>
  </si>
  <si>
    <t>09.06.2023 10:18:05</t>
  </si>
  <si>
    <t>09.06.2023 10:18:07</t>
  </si>
  <si>
    <t>09.06.2023 10:19:40</t>
  </si>
  <si>
    <t>09.06.2023 10:19:41</t>
  </si>
  <si>
    <t>09.06.2023 10:21:26</t>
  </si>
  <si>
    <t>09.06.2023 10:21:27</t>
  </si>
  <si>
    <t>09.06.2023 10:21:36</t>
  </si>
  <si>
    <t>09.06.2023 10:21:38</t>
  </si>
  <si>
    <t>09.06.2023 10:22:27</t>
  </si>
  <si>
    <t>09.06.2023 10:22:29</t>
  </si>
  <si>
    <t>09.06.2023 10:22:36</t>
  </si>
  <si>
    <t>09.06.2023 10:22:38</t>
  </si>
  <si>
    <t>09.06.2023 10:23:24</t>
  </si>
  <si>
    <t>09.06.2023 10:23:26</t>
  </si>
  <si>
    <t>09.06.2023 10:23:27</t>
  </si>
  <si>
    <t>09.06.2023 10:23:30</t>
  </si>
  <si>
    <t>09.06.2023 10:23:32</t>
  </si>
  <si>
    <t>09.06.2023 10:23:33</t>
  </si>
  <si>
    <t>09.06.2023 10:23:36</t>
  </si>
  <si>
    <t>09.06.2023 10:23:38</t>
  </si>
  <si>
    <t>09.06.2023 10:23:39</t>
  </si>
  <si>
    <t>09.06.2023 10:23:41</t>
  </si>
  <si>
    <t>09.06.2023 10:23:52</t>
  </si>
  <si>
    <t>09.06.2023 10:23:53</t>
  </si>
  <si>
    <t>09.06.2023 10:24:44</t>
  </si>
  <si>
    <t>09.06.2023 10:24:46</t>
  </si>
  <si>
    <t>09.06.2023 10:25:29</t>
  </si>
  <si>
    <t>09.06.2023 10:25:30</t>
  </si>
  <si>
    <t>09.06.2023 10:26:10</t>
  </si>
  <si>
    <t>09.06.2023 10:26:12</t>
  </si>
  <si>
    <t>09.06.2023 10:26:13</t>
  </si>
  <si>
    <t>09.06.2023 10:26:15</t>
  </si>
  <si>
    <t>09.06.2023 10:26:16</t>
  </si>
  <si>
    <t>09.06.2023 10:26:18</t>
  </si>
  <si>
    <t>09.06.2023 10:26:42</t>
  </si>
  <si>
    <t>09.06.2023 10:26:44</t>
  </si>
  <si>
    <t>09.06.2023 10:27:01</t>
  </si>
  <si>
    <t>09.06.2023 10:27:03</t>
  </si>
  <si>
    <t>09.06.2023 10:27:04</t>
  </si>
  <si>
    <t>09.06.2023 10:27:09</t>
  </si>
  <si>
    <t>09.06.2023 10:27:10</t>
  </si>
  <si>
    <t>09.06.2023 10:27:18</t>
  </si>
  <si>
    <t>09.06.2023 10:27:19</t>
  </si>
  <si>
    <t>09.06.2023 10:27:21</t>
  </si>
  <si>
    <t>09.06.2023 10:27:36</t>
  </si>
  <si>
    <t>09.06.2023 10:27:38</t>
  </si>
  <si>
    <t>09.06.2023 10:29:01</t>
  </si>
  <si>
    <t>09.06.2023 10:29:03</t>
  </si>
  <si>
    <t>09.06.2023 10:29:04</t>
  </si>
  <si>
    <t>09.06.2023 10:29:13</t>
  </si>
  <si>
    <t>09.06.2023 10:29:15</t>
  </si>
  <si>
    <t>09.06.2023 10:29:35</t>
  </si>
  <si>
    <t>09.06.2023 10:29:36</t>
  </si>
  <si>
    <t>09.06.2023 10:29:38</t>
  </si>
  <si>
    <t>09.06.2023 10:29:39</t>
  </si>
  <si>
    <t>09.06.2023 10:29:42</t>
  </si>
  <si>
    <t>09.06.2023 10:29:44</t>
  </si>
  <si>
    <t>09.06.2023 10:29:56</t>
  </si>
  <si>
    <t>09.06.2023 10:29:57</t>
  </si>
  <si>
    <t>09.06.2023 10:29:59</t>
  </si>
  <si>
    <t>09.06.2023 10:30:51</t>
  </si>
  <si>
    <t>09.06.2023 10:30:53</t>
  </si>
  <si>
    <t>09.06.2023 10:30:57</t>
  </si>
  <si>
    <t>09.06.2023 10:31:02</t>
  </si>
  <si>
    <t>09.06.2023 10:31:05</t>
  </si>
  <si>
    <t>09.06.2023 10:31:06</t>
  </si>
  <si>
    <t>09.06.2023 10:31:08</t>
  </si>
  <si>
    <t>09.06.2023 10:31:12</t>
  </si>
  <si>
    <t>09.06.2023 10:31:14</t>
  </si>
  <si>
    <t>09.06.2023 10:32:24</t>
  </si>
  <si>
    <t>09.06.2023 10:32:26</t>
  </si>
  <si>
    <t>09.06.2023 10:32:58</t>
  </si>
  <si>
    <t>09.06.2023 10:33:00</t>
  </si>
  <si>
    <t>09.06.2023 10:33:01</t>
  </si>
  <si>
    <t>09.06.2023 10:33:03</t>
  </si>
  <si>
    <t>09.06.2023 10:33:56</t>
  </si>
  <si>
    <t>09.06.2023 10:34:03</t>
  </si>
  <si>
    <t>09.06.2023 10:34:04</t>
  </si>
  <si>
    <t>09.06.2023 10:34:06</t>
  </si>
  <si>
    <t>09.06.2023 10:34:07</t>
  </si>
  <si>
    <t>09.06.2023 10:34:19</t>
  </si>
  <si>
    <t>09.06.2023 10:34:21</t>
  </si>
  <si>
    <t>09.06.2023 10:34:24</t>
  </si>
  <si>
    <t>09.06.2023 10:34:25</t>
  </si>
  <si>
    <t>09.06.2023 10:34:27</t>
  </si>
  <si>
    <t>09.06.2023 10:34:28</t>
  </si>
  <si>
    <t>09.06.2023 10:34:39</t>
  </si>
  <si>
    <t>09.06.2023 10:34:41</t>
  </si>
  <si>
    <t>09.06.2023 10:34:44</t>
  </si>
  <si>
    <t>09.06.2023 10:34:45</t>
  </si>
  <si>
    <t>09.06.2023 10:34:47</t>
  </si>
  <si>
    <t>09.06.2023 10:34:48</t>
  </si>
  <si>
    <t>09.06.2023 10:35:52</t>
  </si>
  <si>
    <t>09.06.2023 10:35:54</t>
  </si>
  <si>
    <t>09.06.2023 10:35:55</t>
  </si>
  <si>
    <t>09.06.2023 10:36:10</t>
  </si>
  <si>
    <t>09.06.2023 10:36:12</t>
  </si>
  <si>
    <t>09.06.2023 10:36:13</t>
  </si>
  <si>
    <t>09.06.2023 10:36:15</t>
  </si>
  <si>
    <t>09.06.2023 10:36:16</t>
  </si>
  <si>
    <t>09.06.2023 10:36:18</t>
  </si>
  <si>
    <t>09.06.2023 10:36:19</t>
  </si>
  <si>
    <t>09.06.2023 10:36:42</t>
  </si>
  <si>
    <t>09.06.2023 10:36:44</t>
  </si>
  <si>
    <t>09.06.2023 10:37:07</t>
  </si>
  <si>
    <t>09.06.2023 10:37:09</t>
  </si>
  <si>
    <t>09.06.2023 10:37:10</t>
  </si>
  <si>
    <t>09.06.2023 10:37:32</t>
  </si>
  <si>
    <t>09.06.2023 10:37:33</t>
  </si>
  <si>
    <t>09.06.2023 10:37:46</t>
  </si>
  <si>
    <t>09.06.2023 10:37:47</t>
  </si>
  <si>
    <t>09.06.2023 10:37:49</t>
  </si>
  <si>
    <t>09.06.2023 10:38:43</t>
  </si>
  <si>
    <t>09.06.2023 10:38:44</t>
  </si>
  <si>
    <t>09.06.2023 10:40:18</t>
  </si>
  <si>
    <t>09.06.2023 10:40:20</t>
  </si>
  <si>
    <t>09.06.2023 10:41:44</t>
  </si>
  <si>
    <t>09.06.2023 10:41:47</t>
  </si>
  <si>
    <t>09.06.2023 10:41:49</t>
  </si>
  <si>
    <t>09.06.2023 10:43:55</t>
  </si>
  <si>
    <t>09.06.2023 10:43:57</t>
  </si>
  <si>
    <t>09.06.2023 10:43:58</t>
  </si>
  <si>
    <t>09.06.2023 10:44:00</t>
  </si>
  <si>
    <t>09.06.2023 10:44:01</t>
  </si>
  <si>
    <t>09.06.2023 10:44:03</t>
  </si>
  <si>
    <t>09.06.2023 10:45:47</t>
  </si>
  <si>
    <t>09.06.2023 10:45:49</t>
  </si>
  <si>
    <t>09.06.2023 10:45:50</t>
  </si>
  <si>
    <t>09.06.2023 10:47:06</t>
  </si>
  <si>
    <t>09.06.2023 10:47:52</t>
  </si>
  <si>
    <t>09.06.2023 10:47:53</t>
  </si>
  <si>
    <t>09.06.2023 10:49:21</t>
  </si>
  <si>
    <t>09.06.2023 10:49:23</t>
  </si>
  <si>
    <t>09.06.2023 10:49:24</t>
  </si>
  <si>
    <t>09.06.2023 10:50:29</t>
  </si>
  <si>
    <t>09.06.2023 10:50:30</t>
  </si>
  <si>
    <t>09.06.2023 10:51:17</t>
  </si>
  <si>
    <t>09.06.2023 10:51:18</t>
  </si>
  <si>
    <t>09.06.2023 10:51:35</t>
  </si>
  <si>
    <t>09.06.2023 10:51:38</t>
  </si>
  <si>
    <t>09.06.2023 10:51:41</t>
  </si>
  <si>
    <t>09.06.2023 10:52:06</t>
  </si>
  <si>
    <t>09.06.2023 10:52:32</t>
  </si>
  <si>
    <t>09.06.2023 10:52:35</t>
  </si>
  <si>
    <t>09.06.2023 10:52:36</t>
  </si>
  <si>
    <t>09.06.2023 10:53:06</t>
  </si>
  <si>
    <t>09.06.2023 10:53:09</t>
  </si>
  <si>
    <t>09.06.2023 10:53:12</t>
  </si>
  <si>
    <t>09.06.2023 10:53:13</t>
  </si>
  <si>
    <t>09.06.2023 10:53:15</t>
  </si>
  <si>
    <t>09.06.2023 10:53:16</t>
  </si>
  <si>
    <t>09.06.2023 10:53:18</t>
  </si>
  <si>
    <t>09.06.2023 10:53:19</t>
  </si>
  <si>
    <t>09.06.2023 10:53:21</t>
  </si>
  <si>
    <t>09.06.2023 10:53:22</t>
  </si>
  <si>
    <t>09.06.2023 10:53:24</t>
  </si>
  <si>
    <t>09.06.2023 10:53:25</t>
  </si>
  <si>
    <t>09.06.2023 10:53:27</t>
  </si>
  <si>
    <t>09.06.2023 10:53:28</t>
  </si>
  <si>
    <t>09.06.2023 10:53:30</t>
  </si>
  <si>
    <t>09.06.2023 10:53:31</t>
  </si>
  <si>
    <t>09.06.2023 10:53:33</t>
  </si>
  <si>
    <t>09.06.2023 10:54:24</t>
  </si>
  <si>
    <t>09.06.2023 10:54:26</t>
  </si>
  <si>
    <t>09.06.2023 10:54:27</t>
  </si>
  <si>
    <t>09.06.2023 10:54:58</t>
  </si>
  <si>
    <t>09.06.2023 10:55:00</t>
  </si>
  <si>
    <t>09.06.2023 10:55:19</t>
  </si>
  <si>
    <t>09.06.2023 10:55:21</t>
  </si>
  <si>
    <t>09.06.2023 10:55:22</t>
  </si>
  <si>
    <t>09.06.2023 10:55:29</t>
  </si>
  <si>
    <t>09.06.2023 10:55:30</t>
  </si>
  <si>
    <t>09.06.2023 10:55:32</t>
  </si>
  <si>
    <t>09.06.2023 10:55:35</t>
  </si>
  <si>
    <t>09.06.2023 10:55:36</t>
  </si>
  <si>
    <t>09.06.2023 10:55:38</t>
  </si>
  <si>
    <t>09.06.2023 10:55:39</t>
  </si>
  <si>
    <t>09.06.2023 10:56:52</t>
  </si>
  <si>
    <t>09.06.2023 10:57:10</t>
  </si>
  <si>
    <t>09.06.2023 10:57:12</t>
  </si>
  <si>
    <t>09.06.2023 10:57:13</t>
  </si>
  <si>
    <t>09.06.2023 10:57:15</t>
  </si>
  <si>
    <t>09.06.2023 10:59:00</t>
  </si>
  <si>
    <t>09.06.2023 10:59:03</t>
  </si>
  <si>
    <t>09.06.2023 10:59:04</t>
  </si>
  <si>
    <t>09.06.2023 10:59:06</t>
  </si>
  <si>
    <t>09.06.2023 10:59:07</t>
  </si>
  <si>
    <t>09.06.2023 10:59:09</t>
  </si>
  <si>
    <t>09.06.2023 10:59:25</t>
  </si>
  <si>
    <t>09.06.2023 10:59:27</t>
  </si>
  <si>
    <t>09.06.2023 10:59:28</t>
  </si>
  <si>
    <t>09.06.2023 10:59:30</t>
  </si>
  <si>
    <t>09.06.2023 10:59:38</t>
  </si>
  <si>
    <t>09.06.2023 10:59:39</t>
  </si>
  <si>
    <t>09.06.2023 11:01:12</t>
  </si>
  <si>
    <t>09.06.2023 11:01:13</t>
  </si>
  <si>
    <t>09.06.2023 11:01:55</t>
  </si>
  <si>
    <t>09.06.2023 11:01:58</t>
  </si>
  <si>
    <t>09.06.2023 11:01:59</t>
  </si>
  <si>
    <t>09.06.2023 11:02:01</t>
  </si>
  <si>
    <t>09.06.2023 11:02:29</t>
  </si>
  <si>
    <t>09.06.2023 11:02:33</t>
  </si>
  <si>
    <t>09.06.2023 11:02:35</t>
  </si>
  <si>
    <t>09.06.2023 11:02:36</t>
  </si>
  <si>
    <t>09.06.2023 11:02:38</t>
  </si>
  <si>
    <t>09.06.2023 11:02:39</t>
  </si>
  <si>
    <t>09.06.2023 11:02:41</t>
  </si>
  <si>
    <t>09.06.2023 11:02:42</t>
  </si>
  <si>
    <t>09.06.2023 11:02:56</t>
  </si>
  <si>
    <t>09.06.2023 11:03:14</t>
  </si>
  <si>
    <t>09.06.2023 11:03:16</t>
  </si>
  <si>
    <t>09.06.2023 11:04:09</t>
  </si>
  <si>
    <t>09.06.2023 11:04:10</t>
  </si>
  <si>
    <t>09.06.2023 11:04:12</t>
  </si>
  <si>
    <t>09.06.2023 11:04:13</t>
  </si>
  <si>
    <t>09.06.2023 11:04:24</t>
  </si>
  <si>
    <t>09.06.2023 11:04:26</t>
  </si>
  <si>
    <t>09.06.2023 11:04:50</t>
  </si>
  <si>
    <t>09.06.2023 11:04:52</t>
  </si>
  <si>
    <t>09.06.2023 11:04:55</t>
  </si>
  <si>
    <t>09.06.2023 11:05:09</t>
  </si>
  <si>
    <t>09.06.2023 11:05:10</t>
  </si>
  <si>
    <t>09.06.2023 11:05:12</t>
  </si>
  <si>
    <t>09.06.2023 11:05:13</t>
  </si>
  <si>
    <t>09.06.2023 11:06:09</t>
  </si>
  <si>
    <t>09.06.2023 11:06:10</t>
  </si>
  <si>
    <t>09.06.2023 11:06:12</t>
  </si>
  <si>
    <t>09.06.2023 11:06:18</t>
  </si>
  <si>
    <t>09.06.2023 11:06:19</t>
  </si>
  <si>
    <t>09.06.2023 11:06:21</t>
  </si>
  <si>
    <t>09.06.2023 11:06:59</t>
  </si>
  <si>
    <t>09.06.2023 11:07:01</t>
  </si>
  <si>
    <t>09.06.2023 11:07:45</t>
  </si>
  <si>
    <t>09.06.2023 11:07:47</t>
  </si>
  <si>
    <t>09.06.2023 11:07:48</t>
  </si>
  <si>
    <t>09.06.2023 11:07:50</t>
  </si>
  <si>
    <t>09.06.2023 11:08:03</t>
  </si>
  <si>
    <t>09.06.2023 11:09:03</t>
  </si>
  <si>
    <t>09.06.2023 11:09:38</t>
  </si>
  <si>
    <t>09.06.2023 11:09:40</t>
  </si>
  <si>
    <t>09.06.2023 11:09:58</t>
  </si>
  <si>
    <t>09.06.2023 11:09:59</t>
  </si>
  <si>
    <t>09.06.2023 11:10:27</t>
  </si>
  <si>
    <t>09.06.2023 11:11:15</t>
  </si>
  <si>
    <t>09.06.2023 11:11:17</t>
  </si>
  <si>
    <t>09.06.2023 11:11:18</t>
  </si>
  <si>
    <t>09.06.2023 11:11:32</t>
  </si>
  <si>
    <t>09.06.2023 11:11:33</t>
  </si>
  <si>
    <t>09.06.2023 11:11:35</t>
  </si>
  <si>
    <t>09.06.2023 11:12:32</t>
  </si>
  <si>
    <t>09.06.2023 11:12:33</t>
  </si>
  <si>
    <t>09.06.2023 11:13:03</t>
  </si>
  <si>
    <t>09.06.2023 11:13:04</t>
  </si>
  <si>
    <t>09.06.2023 11:13:06</t>
  </si>
  <si>
    <t>09.06.2023 11:13:07</t>
  </si>
  <si>
    <t>09.06.2023 11:13:09</t>
  </si>
  <si>
    <t>09.06.2023 11:13:18</t>
  </si>
  <si>
    <t>09.06.2023 11:13:19</t>
  </si>
  <si>
    <t>09.06.2023 11:13:21</t>
  </si>
  <si>
    <t>09.06.2023 11:13:22</t>
  </si>
  <si>
    <t>09.06.2023 11:13:24</t>
  </si>
  <si>
    <t>09.06.2023 11:13:28</t>
  </si>
  <si>
    <t>09.06.2023 11:13:30</t>
  </si>
  <si>
    <t>09.06.2023 11:13:36</t>
  </si>
  <si>
    <t>09.06.2023 11:13:37</t>
  </si>
  <si>
    <t>09.06.2023 11:13:39</t>
  </si>
  <si>
    <t>09.06.2023 11:14:04</t>
  </si>
  <si>
    <t>09.06.2023 11:15:35</t>
  </si>
  <si>
    <t>09.06.2023 11:15:37</t>
  </si>
  <si>
    <t>09.06.2023 11:15:38</t>
  </si>
  <si>
    <t>09.06.2023 11:15:40</t>
  </si>
  <si>
    <t>09.06.2023 11:15:46</t>
  </si>
  <si>
    <t>09.06.2023 11:15:47</t>
  </si>
  <si>
    <t>09.06.2023 11:17:17</t>
  </si>
  <si>
    <t>09.06.2023 11:17:18</t>
  </si>
  <si>
    <t>09.06.2023 11:17:52</t>
  </si>
  <si>
    <t>09.06.2023 11:17:53</t>
  </si>
  <si>
    <t>09.06.2023 11:17:55</t>
  </si>
  <si>
    <t>09.06.2023 11:18:10</t>
  </si>
  <si>
    <t>09.06.2023 11:18:12</t>
  </si>
  <si>
    <t>09.06.2023 11:18:24</t>
  </si>
  <si>
    <t>09.06.2023 11:18:26</t>
  </si>
  <si>
    <t>09.06.2023 11:18:32</t>
  </si>
  <si>
    <t>09.06.2023 11:18:52</t>
  </si>
  <si>
    <t>09.06.2023 11:18:53</t>
  </si>
  <si>
    <t>09.06.2023 11:19:12</t>
  </si>
  <si>
    <t>09.06.2023 11:19:13</t>
  </si>
  <si>
    <t>09.06.2023 11:19:15</t>
  </si>
  <si>
    <t>09.06.2023 11:19:32</t>
  </si>
  <si>
    <t>09.06.2023 11:19:33</t>
  </si>
  <si>
    <t>09.06.2023 11:19:39</t>
  </si>
  <si>
    <t>09.06.2023 11:19:41</t>
  </si>
  <si>
    <t>09.06.2023 11:20:29</t>
  </si>
  <si>
    <t>09.06.2023 11:20:30</t>
  </si>
  <si>
    <t>09.06.2023 11:20:32</t>
  </si>
  <si>
    <t>09.06.2023 11:20:56</t>
  </si>
  <si>
    <t>09.06.2023 11:20:58</t>
  </si>
  <si>
    <t>09.06.2023 11:22:58</t>
  </si>
  <si>
    <t>09.06.2023 11:23:15</t>
  </si>
  <si>
    <t>09.06.2023 11:23:16</t>
  </si>
  <si>
    <t>09.06.2023 11:23:30</t>
  </si>
  <si>
    <t>09.06.2023 11:23:32</t>
  </si>
  <si>
    <t>09.06.2023 11:25:49</t>
  </si>
  <si>
    <t>09.06.2023 11:25:53</t>
  </si>
  <si>
    <t>09.06.2023 11:26:33</t>
  </si>
  <si>
    <t>09.06.2023 11:26:35</t>
  </si>
  <si>
    <t>09.06.2023 11:26:36</t>
  </si>
  <si>
    <t>09.06.2023 11:26:42</t>
  </si>
  <si>
    <t>09.06.2023 11:26:44</t>
  </si>
  <si>
    <t>09.06.2023 11:28:12</t>
  </si>
  <si>
    <t>09.06.2023 11:28:13</t>
  </si>
  <si>
    <t>09.06.2023 11:28:26</t>
  </si>
  <si>
    <t>09.06.2023 11:28:27</t>
  </si>
  <si>
    <t>09.06.2023 11:28:49</t>
  </si>
  <si>
    <t>09.06.2023 11:30:32</t>
  </si>
  <si>
    <t>09.06.2023 11:30:35</t>
  </si>
  <si>
    <t>09.06.2023 11:30:36</t>
  </si>
  <si>
    <t>09.06.2023 11:30:59</t>
  </si>
  <si>
    <t>09.06.2023 11:31:01</t>
  </si>
  <si>
    <t>09.06.2023 11:31:43</t>
  </si>
  <si>
    <t>09.06.2023 11:31:44</t>
  </si>
  <si>
    <t>09.06.2023 11:32:37</t>
  </si>
  <si>
    <t>09.06.2023 11:32:58</t>
  </si>
  <si>
    <t>09.06.2023 11:33:00</t>
  </si>
  <si>
    <t>09.06.2023 11:33:01</t>
  </si>
  <si>
    <t>09.06.2023 11:34:04</t>
  </si>
  <si>
    <t>09.06.2023 11:34:06</t>
  </si>
  <si>
    <t>09.06.2023 11:34:07</t>
  </si>
  <si>
    <t>09.06.2023 11:35:10</t>
  </si>
  <si>
    <t>09.06.2023 11:35:12</t>
  </si>
  <si>
    <t>09.06.2023 11:36:26</t>
  </si>
  <si>
    <t>09.06.2023 11:36:27</t>
  </si>
  <si>
    <t>09.06.2023 11:37:27</t>
  </si>
  <si>
    <t>09.06.2023 11:37:29</t>
  </si>
  <si>
    <t>09.06.2023 11:37:30</t>
  </si>
  <si>
    <t>09.06.2023 11:37:32</t>
  </si>
  <si>
    <t>09.06.2023 11:37:33</t>
  </si>
  <si>
    <t>09.06.2023 11:38:52</t>
  </si>
  <si>
    <t>09.06.2023 11:38:53</t>
  </si>
  <si>
    <t>09.06.2023 11:38:55</t>
  </si>
  <si>
    <t>09.06.2023 11:38:57</t>
  </si>
  <si>
    <t>09.06.2023 11:39:06</t>
  </si>
  <si>
    <t>09.06.2023 11:39:07</t>
  </si>
  <si>
    <t>09.06.2023 11:39:09</t>
  </si>
  <si>
    <t>09.06.2023 11:39:10</t>
  </si>
  <si>
    <t>09.06.2023 11:39:19</t>
  </si>
  <si>
    <t>09.06.2023 11:39:25</t>
  </si>
  <si>
    <t>09.06.2023 11:39:27</t>
  </si>
  <si>
    <t>09.06.2023 11:39:56</t>
  </si>
  <si>
    <t>09.06.2023 11:39:57</t>
  </si>
  <si>
    <t>09.06.2023 11:40:01</t>
  </si>
  <si>
    <t>09.06.2023 11:40:02</t>
  </si>
  <si>
    <t>09.06.2023 11:40:22</t>
  </si>
  <si>
    <t>09.06.2023 11:40:23</t>
  </si>
  <si>
    <t>09.06.2023 11:40:25</t>
  </si>
  <si>
    <t>09.06.2023 11:40:26</t>
  </si>
  <si>
    <t>09.06.2023 11:40:28</t>
  </si>
  <si>
    <t>09.06.2023 11:40:29</t>
  </si>
  <si>
    <t>09.06.2023 11:40:31</t>
  </si>
  <si>
    <t>09.06.2023 11:40:32</t>
  </si>
  <si>
    <t>09.06.2023 11:40:34</t>
  </si>
  <si>
    <t>09.06.2023 11:40:35</t>
  </si>
  <si>
    <t>09.06.2023 11:40:37</t>
  </si>
  <si>
    <t>09.06.2023 11:41:04</t>
  </si>
  <si>
    <t>09.06.2023 11:41:06</t>
  </si>
  <si>
    <t>09.06.2023 11:41:13</t>
  </si>
  <si>
    <t>09.06.2023 11:41:15</t>
  </si>
  <si>
    <t>09.06.2023 11:41:35</t>
  </si>
  <si>
    <t>09.06.2023 11:41:36</t>
  </si>
  <si>
    <t>09.06.2023 11:41:38</t>
  </si>
  <si>
    <t>09.06.2023 11:42:52</t>
  </si>
  <si>
    <t>09.06.2023 11:42:54</t>
  </si>
  <si>
    <t>09.06.2023 11:42:55</t>
  </si>
  <si>
    <t>09.06.2023 11:44:46</t>
  </si>
  <si>
    <t>09.06.2023 11:44:50</t>
  </si>
  <si>
    <t>09.06.2023 11:44:52</t>
  </si>
  <si>
    <t>09.06.2023 11:44:53</t>
  </si>
  <si>
    <t>09.06.2023 11:46:01</t>
  </si>
  <si>
    <t>09.06.2023 11:46:03</t>
  </si>
  <si>
    <t>09.06.2023 11:46:18</t>
  </si>
  <si>
    <t>09.06.2023 11:46:19</t>
  </si>
  <si>
    <t>09.06.2023 11:46:21</t>
  </si>
  <si>
    <t>09.06.2023 11:46:22</t>
  </si>
  <si>
    <t>09.06.2023 11:46:25</t>
  </si>
  <si>
    <t>09.06.2023 11:46:30</t>
  </si>
  <si>
    <t>09.06.2023 11:46:31</t>
  </si>
  <si>
    <t>09.06.2023 11:47:58</t>
  </si>
  <si>
    <t>09.06.2023 11:48:00</t>
  </si>
  <si>
    <t>09.06.2023 11:48:01</t>
  </si>
  <si>
    <t>09.06.2023 11:49:07</t>
  </si>
  <si>
    <t>09.06.2023 11:49:09</t>
  </si>
  <si>
    <t>09.06.2023 11:49:10</t>
  </si>
  <si>
    <t>09.06.2023 11:49:39</t>
  </si>
  <si>
    <t>09.06.2023 11:49:41</t>
  </si>
  <si>
    <t>09.06.2023 11:49:52</t>
  </si>
  <si>
    <t>09.06.2023 11:49:53</t>
  </si>
  <si>
    <t>09.06.2023 11:51:10</t>
  </si>
  <si>
    <t>09.06.2023 11:51:12</t>
  </si>
  <si>
    <t>09.06.2023 11:52:17</t>
  </si>
  <si>
    <t>09.06.2023 11:52:18</t>
  </si>
  <si>
    <t>09.06.2023 11:52:26</t>
  </si>
  <si>
    <t>09.06.2023 11:52:27</t>
  </si>
  <si>
    <t>09.06.2023 11:53:18</t>
  </si>
  <si>
    <t>09.06.2023 11:53:20</t>
  </si>
  <si>
    <t>09.06.2023 11:54:29</t>
  </si>
  <si>
    <t>09.06.2023 11:54:30</t>
  </si>
  <si>
    <t>09.06.2023 11:54:32</t>
  </si>
  <si>
    <t>09.06.2023 11:54:33</t>
  </si>
  <si>
    <t>09.06.2023 11:54:35</t>
  </si>
  <si>
    <t>09.06.2023 11:55:57</t>
  </si>
  <si>
    <t>09.06.2023 11:55:58</t>
  </si>
  <si>
    <t>09.06.2023 11:56:00</t>
  </si>
  <si>
    <t>09.06.2023 11:56:01</t>
  </si>
  <si>
    <t>09.06.2023 11:56:03</t>
  </si>
  <si>
    <t>09.06.2023 11:56:04</t>
  </si>
  <si>
    <t>09.06.2023 11:56:06</t>
  </si>
  <si>
    <t>09.06.2023 11:56:07</t>
  </si>
  <si>
    <t>09.06.2023 11:56:09</t>
  </si>
  <si>
    <t>09.06.2023 11:56:10</t>
  </si>
  <si>
    <t>09.06.2023 11:56:12</t>
  </si>
  <si>
    <t>09.06.2023 11:57:30</t>
  </si>
  <si>
    <t>09.06.2023 11:57:32</t>
  </si>
  <si>
    <t>09.06.2023 11:57:33</t>
  </si>
  <si>
    <t>09.06.2023 11:57:35</t>
  </si>
  <si>
    <t>09.06.2023 11:57:43</t>
  </si>
  <si>
    <t>09.06.2023 11:57:44</t>
  </si>
  <si>
    <t>09.06.2023 11:57:46</t>
  </si>
  <si>
    <t>09.06.2023 11:57:47</t>
  </si>
  <si>
    <t>09.06.2023 11:57:52</t>
  </si>
  <si>
    <t>09.06.2023 11:57:53</t>
  </si>
  <si>
    <t>09.06.2023 11:58:01</t>
  </si>
  <si>
    <t>09.06.2023 11:58:03</t>
  </si>
  <si>
    <t>09.06.2023 11:58:15</t>
  </si>
  <si>
    <t>09.06.2023 11:58:24</t>
  </si>
  <si>
    <t>09.06.2023 11:58:26</t>
  </si>
  <si>
    <t>09.06.2023 11:58:27</t>
  </si>
  <si>
    <t>09.06.2023 11:59:43</t>
  </si>
  <si>
    <t>09.06.2023 11:59:44</t>
  </si>
  <si>
    <t>09.06.2023 11:59:46</t>
  </si>
  <si>
    <t>09.06.2023 11:59:50</t>
  </si>
  <si>
    <t>09.06.2023 11:59:52</t>
  </si>
  <si>
    <t>09.06.2023 11:59:53</t>
  </si>
  <si>
    <t>09.06.2023 12:00:09</t>
  </si>
  <si>
    <t>09.06.2023 12:00:10</t>
  </si>
  <si>
    <t>09.06.2023 12:00:12</t>
  </si>
  <si>
    <t>09.06.2023 12:00:13</t>
  </si>
  <si>
    <t>09.06.2023 12:00:29</t>
  </si>
  <si>
    <t>09.06.2023 12:00:30</t>
  </si>
  <si>
    <t>09.06.2023 12:00:32</t>
  </si>
  <si>
    <t>09.06.2023 12:00:44</t>
  </si>
  <si>
    <t>09.06.2023 12:00:45</t>
  </si>
  <si>
    <t>09.06.2023 12:00:47</t>
  </si>
  <si>
    <t>09.06.2023 12:00:48</t>
  </si>
  <si>
    <t>09.06.2023 12:00:50</t>
  </si>
  <si>
    <t>09.06.2023 12:00:52</t>
  </si>
  <si>
    <t>09.06.2023 12:01:01</t>
  </si>
  <si>
    <t>09.06.2023 12:01:03</t>
  </si>
  <si>
    <t>09.06.2023 12:01:04</t>
  </si>
  <si>
    <t>09.06.2023 12:02:21</t>
  </si>
  <si>
    <t>09.06.2023 12:02:23</t>
  </si>
  <si>
    <t>09.06.2023 12:02:24</t>
  </si>
  <si>
    <t>09.06.2023 12:02:49</t>
  </si>
  <si>
    <t>09.06.2023 12:02:52</t>
  </si>
  <si>
    <t>09.06.2023 12:02:53</t>
  </si>
  <si>
    <t>09.06.2023 12:03:11</t>
  </si>
  <si>
    <t>09.06.2023 12:03:57</t>
  </si>
  <si>
    <t>09.06.2023 12:03:58</t>
  </si>
  <si>
    <t>09.06.2023 12:04:00</t>
  </si>
  <si>
    <t>09.06.2023 12:04:01</t>
  </si>
  <si>
    <t>09.06.2023 12:04:03</t>
  </si>
  <si>
    <t>09.06.2023 12:04:47</t>
  </si>
  <si>
    <t>09.06.2023 12:04:49</t>
  </si>
  <si>
    <t>09.06.2023 12:06:03</t>
  </si>
  <si>
    <t>09.06.2023 12:06:35</t>
  </si>
  <si>
    <t>09.06.2023 12:06:37</t>
  </si>
  <si>
    <t>09.06.2023 12:07:27</t>
  </si>
  <si>
    <t>09.06.2023 12:07:32</t>
  </si>
  <si>
    <t>09.06.2023 12:07:33</t>
  </si>
  <si>
    <t>09.06.2023 12:07:35</t>
  </si>
  <si>
    <t>09.06.2023 12:07:36</t>
  </si>
  <si>
    <t>09.06.2023 12:08:04</t>
  </si>
  <si>
    <t>09.06.2023 12:08:06</t>
  </si>
  <si>
    <t>09.06.2023 12:08:36</t>
  </si>
  <si>
    <t>09.06.2023 12:08:38</t>
  </si>
  <si>
    <t>09.06.2023 12:08:39</t>
  </si>
  <si>
    <t>09.06.2023 12:08:45</t>
  </si>
  <si>
    <t>09.06.2023 12:08:47</t>
  </si>
  <si>
    <t>09.06.2023 12:09:15</t>
  </si>
  <si>
    <t>09.06.2023 12:09:17</t>
  </si>
  <si>
    <t>09.06.2023 12:10:44</t>
  </si>
  <si>
    <t>09.06.2023 12:10:46</t>
  </si>
  <si>
    <t>09.06.2023 12:12:07</t>
  </si>
  <si>
    <t>09.06.2023 12:12:09</t>
  </si>
  <si>
    <t>09.06.2023 12:12:10</t>
  </si>
  <si>
    <t>09.06.2023 12:12:12</t>
  </si>
  <si>
    <t>09.06.2023 12:12:13</t>
  </si>
  <si>
    <t>09.06.2023 12:12:15</t>
  </si>
  <si>
    <t>09.06.2023 12:12:16</t>
  </si>
  <si>
    <t>09.06.2023 12:13:20</t>
  </si>
  <si>
    <t>09.06.2023 12:13:40</t>
  </si>
  <si>
    <t>09.06.2023 12:13:41</t>
  </si>
  <si>
    <t>09.06.2023 12:13:59</t>
  </si>
  <si>
    <t>09.06.2023 12:14:01</t>
  </si>
  <si>
    <t>09.06.2023 12:14:02</t>
  </si>
  <si>
    <t>09.06.2023 12:14:09</t>
  </si>
  <si>
    <t>09.06.2023 12:14:10</t>
  </si>
  <si>
    <t>09.06.2023 12:14:12</t>
  </si>
  <si>
    <t>09.06.2023 12:14:19</t>
  </si>
  <si>
    <t>09.06.2023 12:14:21</t>
  </si>
  <si>
    <t>09.06.2023 12:14:22</t>
  </si>
  <si>
    <t>09.06.2023 12:14:45</t>
  </si>
  <si>
    <t>09.06.2023 12:14:47</t>
  </si>
  <si>
    <t>09.06.2023 12:15:12</t>
  </si>
  <si>
    <t>09.06.2023 12:15:13</t>
  </si>
  <si>
    <t>09.06.2023 12:15:15</t>
  </si>
  <si>
    <t>09.06.2023 12:15:30</t>
  </si>
  <si>
    <t>09.06.2023 12:15:32</t>
  </si>
  <si>
    <t>09.06.2023 12:15:33</t>
  </si>
  <si>
    <t>09.06.2023 12:15:35</t>
  </si>
  <si>
    <t>09.06.2023 12:15:36</t>
  </si>
  <si>
    <t>09.06.2023 12:15:41</t>
  </si>
  <si>
    <t>09.06.2023 12:15:42</t>
  </si>
  <si>
    <t>09.06.2023 12:16:06</t>
  </si>
  <si>
    <t>09.06.2023 12:16:07</t>
  </si>
  <si>
    <t>09.06.2023 12:16:13</t>
  </si>
  <si>
    <t>09.06.2023 12:16:15</t>
  </si>
  <si>
    <t>09.06.2023 12:16:16</t>
  </si>
  <si>
    <t>09.06.2023 12:16:32</t>
  </si>
  <si>
    <t>09.06.2023 12:16:33</t>
  </si>
  <si>
    <t>09.06.2023 12:16:36</t>
  </si>
  <si>
    <t>09.06.2023 12:16:38</t>
  </si>
  <si>
    <t>09.06.2023 12:16:39</t>
  </si>
  <si>
    <t>09.06.2023 12:16:44</t>
  </si>
  <si>
    <t>09.06.2023 12:16:45</t>
  </si>
  <si>
    <t>09.06.2023 12:17:24</t>
  </si>
  <si>
    <t>09.06.2023 12:17:26</t>
  </si>
  <si>
    <t>09.06.2023 12:17:33</t>
  </si>
  <si>
    <t>09.06.2023 12:17:35</t>
  </si>
  <si>
    <t>09.06.2023 12:18:07</t>
  </si>
  <si>
    <t>09.06.2023 12:18:09</t>
  </si>
  <si>
    <t>09.06.2023 12:18:10</t>
  </si>
  <si>
    <t>09.06.2023 12:19:06</t>
  </si>
  <si>
    <t>09.06.2023 12:19:07</t>
  </si>
  <si>
    <t>09.06.2023 12:19:36</t>
  </si>
  <si>
    <t>09.06.2023 12:19:38</t>
  </si>
  <si>
    <t>09.06.2023 12:20:18</t>
  </si>
  <si>
    <t>09.06.2023 12:20:20</t>
  </si>
  <si>
    <t>09.06.2023 12:21:07</t>
  </si>
  <si>
    <t>09.06.2023 12:21:09</t>
  </si>
  <si>
    <t>09.06.2023 12:22:32</t>
  </si>
  <si>
    <t>09.06.2023 12:22:33</t>
  </si>
  <si>
    <t>09.06.2023 12:24:12</t>
  </si>
  <si>
    <t>09.06.2023 12:24:13</t>
  </si>
  <si>
    <t>09.06.2023 12:24:15</t>
  </si>
  <si>
    <t>09.06.2023 12:24:16</t>
  </si>
  <si>
    <t>09.06.2023 12:24:40</t>
  </si>
  <si>
    <t>09.06.2023 12:24:41</t>
  </si>
  <si>
    <t>09.06.2023 12:25:04</t>
  </si>
  <si>
    <t>09.06.2023 12:25:06</t>
  </si>
  <si>
    <t>09.06.2023 12:25:29</t>
  </si>
  <si>
    <t>09.06.2023 12:25:30</t>
  </si>
  <si>
    <t>09.06.2023 12:25:32</t>
  </si>
  <si>
    <t>09.06.2023 12:25:33</t>
  </si>
  <si>
    <t>09.06.2023 12:25:35</t>
  </si>
  <si>
    <t>09.06.2023 12:26:10</t>
  </si>
  <si>
    <t>09.06.2023 12:26:12</t>
  </si>
  <si>
    <t>09.06.2023 12:26:13</t>
  </si>
  <si>
    <t>09.06.2023 12:27:03</t>
  </si>
  <si>
    <t>09.06.2023 12:27:04</t>
  </si>
  <si>
    <t>09.06.2023 12:27:21</t>
  </si>
  <si>
    <t>09.06.2023 12:27:22</t>
  </si>
  <si>
    <t>09.06.2023 12:28:20</t>
  </si>
  <si>
    <t>09.06.2023 12:28:21</t>
  </si>
  <si>
    <t>09.06.2023 12:28:49</t>
  </si>
  <si>
    <t>09.06.2023 12:28:50</t>
  </si>
  <si>
    <t>09.06.2023 12:30:38</t>
  </si>
  <si>
    <t>09.06.2023 12:30:40</t>
  </si>
  <si>
    <t>09.06.2023 12:30:41</t>
  </si>
  <si>
    <t>09.06.2023 12:31:55</t>
  </si>
  <si>
    <t>09.06.2023 12:31:57</t>
  </si>
  <si>
    <t>09.06.2023 12:32:27</t>
  </si>
  <si>
    <t>09.06.2023 12:32:29</t>
  </si>
  <si>
    <t>09.06.2023 12:35:09</t>
  </si>
  <si>
    <t>09.06.2023 12:35:10</t>
  </si>
  <si>
    <t>09.06.2023 12:35:12</t>
  </si>
  <si>
    <t>09.06.2023 12:35:13</t>
  </si>
  <si>
    <t>09.06.2023 12:35:15</t>
  </si>
  <si>
    <t>09.06.2023 12:36:21</t>
  </si>
  <si>
    <t>09.06.2023 12:36:23</t>
  </si>
  <si>
    <t>09.06.2023 12:36:40</t>
  </si>
  <si>
    <t>09.06.2023 12:36:41</t>
  </si>
  <si>
    <t>09.06.2023 12:36:44</t>
  </si>
  <si>
    <t>09.06.2023 12:36:46</t>
  </si>
  <si>
    <t>09.06.2023 12:37:41</t>
  </si>
  <si>
    <t>09.06.2023 12:37:43</t>
  </si>
  <si>
    <t>09.06.2023 12:37:44</t>
  </si>
  <si>
    <t>09.06.2023 12:37:46</t>
  </si>
  <si>
    <t>09.06.2023 12:38:44</t>
  </si>
  <si>
    <t>09.06.2023 12:38:46</t>
  </si>
  <si>
    <t>09.06.2023 12:38:47</t>
  </si>
  <si>
    <t>09.06.2023 12:38:49</t>
  </si>
  <si>
    <t>09.06.2023 12:38:50</t>
  </si>
  <si>
    <t>09.06.2023 12:39:55</t>
  </si>
  <si>
    <t>09.06.2023 12:39:57</t>
  </si>
  <si>
    <t>09.06.2023 12:39:58</t>
  </si>
  <si>
    <t>09.06.2023 12:40:06</t>
  </si>
  <si>
    <t>09.06.2023 12:40:07</t>
  </si>
  <si>
    <t>09.06.2023 12:40:19</t>
  </si>
  <si>
    <t>09.06.2023 12:40:21</t>
  </si>
  <si>
    <t>09.06.2023 12:40:22</t>
  </si>
  <si>
    <t>09.06.2023 12:40:28</t>
  </si>
  <si>
    <t>09.06.2023 12:40:30</t>
  </si>
  <si>
    <t>09.06.2023 12:40:31</t>
  </si>
  <si>
    <t>09.06.2023 12:41:37</t>
  </si>
  <si>
    <t>09.06.2023 12:41:38</t>
  </si>
  <si>
    <t>09.06.2023 12:41:40</t>
  </si>
  <si>
    <t>09.06.2023 12:41:41</t>
  </si>
  <si>
    <t>09.06.2023 12:41:43</t>
  </si>
  <si>
    <t>09.06.2023 12:41:44</t>
  </si>
  <si>
    <t>09.06.2023 12:41:46</t>
  </si>
  <si>
    <t>09.06.2023 12:41:47</t>
  </si>
  <si>
    <t>09.06.2023 12:41:49</t>
  </si>
  <si>
    <t>09.06.2023 12:42:03</t>
  </si>
  <si>
    <t>09.06.2023 12:42:04</t>
  </si>
  <si>
    <t>09.06.2023 12:42:35</t>
  </si>
  <si>
    <t>09.06.2023 12:42:36</t>
  </si>
  <si>
    <t>09.06.2023 12:42:38</t>
  </si>
  <si>
    <t>09.06.2023 12:42:39</t>
  </si>
  <si>
    <t>09.06.2023 12:44:09</t>
  </si>
  <si>
    <t>09.06.2023 12:44:10</t>
  </si>
  <si>
    <t>09.06.2023 12:44:12</t>
  </si>
  <si>
    <t>09.06.2023 12:44:23</t>
  </si>
  <si>
    <t>09.06.2023 12:44:24</t>
  </si>
  <si>
    <t>09.06.2023 12:44:41</t>
  </si>
  <si>
    <t>09.06.2023 12:44:42</t>
  </si>
  <si>
    <t>09.06.2023 12:45:24</t>
  </si>
  <si>
    <t>09.06.2023 12:45:26</t>
  </si>
  <si>
    <t>09.06.2023 12:46:20</t>
  </si>
  <si>
    <t>09.06.2023 12:47:46</t>
  </si>
  <si>
    <t>09.06.2023 12:47:49</t>
  </si>
  <si>
    <t>09.06.2023 12:47:50</t>
  </si>
  <si>
    <t>09.06.2023 12:47:52</t>
  </si>
  <si>
    <t>09.06.2023 12:47:53</t>
  </si>
  <si>
    <t>09.06.2023 12:48:15</t>
  </si>
  <si>
    <t>09.06.2023 12:48:17</t>
  </si>
  <si>
    <t>09.06.2023 12:49:29</t>
  </si>
  <si>
    <t>09.06.2023 12:49:30</t>
  </si>
  <si>
    <t>09.06.2023 12:49:43</t>
  </si>
  <si>
    <t>09.06.2023 12:49:44</t>
  </si>
  <si>
    <t>09.06.2023 12:49:49</t>
  </si>
  <si>
    <t>09.06.2023 12:49:52</t>
  </si>
  <si>
    <t>09.06.2023 12:50:10</t>
  </si>
  <si>
    <t>09.06.2023 12:50:12</t>
  </si>
  <si>
    <t>09.06.2023 12:50:13</t>
  </si>
  <si>
    <t>09.06.2023 12:51:26</t>
  </si>
  <si>
    <t>09.06.2023 12:51:30</t>
  </si>
  <si>
    <t>09.06.2023 12:51:36</t>
  </si>
  <si>
    <t>09.06.2023 12:51:38</t>
  </si>
  <si>
    <t>09.06.2023 12:51:39</t>
  </si>
  <si>
    <t>09.06.2023 12:51:41</t>
  </si>
  <si>
    <t>09.06.2023 12:51:56</t>
  </si>
  <si>
    <t>09.06.2023 12:51:58</t>
  </si>
  <si>
    <t>09.06.2023 12:51:59</t>
  </si>
  <si>
    <t>09.06.2023 12:52:01</t>
  </si>
  <si>
    <t>09.06.2023 12:52:02</t>
  </si>
  <si>
    <t>09.06.2023 12:52:04</t>
  </si>
  <si>
    <t>09.06.2023 12:52:05</t>
  </si>
  <si>
    <t>09.06.2023 12:53:01</t>
  </si>
  <si>
    <t>09.06.2023 12:53:03</t>
  </si>
  <si>
    <t>09.06.2023 12:53:16</t>
  </si>
  <si>
    <t>09.06.2023 12:53:18</t>
  </si>
  <si>
    <t>09.06.2023 12:53:29</t>
  </si>
  <si>
    <t>09.06.2023 12:53:30</t>
  </si>
  <si>
    <t>09.06.2023 12:53:42</t>
  </si>
  <si>
    <t>09.06.2023 12:53:44</t>
  </si>
  <si>
    <t>09.06.2023 12:53:45</t>
  </si>
  <si>
    <t>09.06.2023 12:53:47</t>
  </si>
  <si>
    <t>09.06.2023 12:54:06</t>
  </si>
  <si>
    <t>09.06.2023 12:54:07</t>
  </si>
  <si>
    <t>09.06.2023 12:54:15</t>
  </si>
  <si>
    <t>09.06.2023 12:54:18</t>
  </si>
  <si>
    <t>09.06.2023 12:54:19</t>
  </si>
  <si>
    <t>09.06.2023 12:54:35</t>
  </si>
  <si>
    <t>09.06.2023 12:54:36</t>
  </si>
  <si>
    <t>09.06.2023 12:54:38</t>
  </si>
  <si>
    <t>09.06.2023 12:54:39</t>
  </si>
  <si>
    <t>09.06.2023 12:55:06</t>
  </si>
  <si>
    <t>09.06.2023 12:55:12</t>
  </si>
  <si>
    <t>09.06.2023 12:55:13</t>
  </si>
  <si>
    <t>09.06.2023 12:55:15</t>
  </si>
  <si>
    <t>09.06.2023 12:56:03</t>
  </si>
  <si>
    <t>09.06.2023 12:56:04</t>
  </si>
  <si>
    <t>09.06.2023 12:58:00</t>
  </si>
  <si>
    <t>09.06.2023 12:58:01</t>
  </si>
  <si>
    <t>09.06.2023 12:58:15</t>
  </si>
  <si>
    <t>09.06.2023 12:58:16</t>
  </si>
  <si>
    <t>09.06.2023 12:59:09</t>
  </si>
  <si>
    <t>09.06.2023 12:59:12</t>
  </si>
  <si>
    <t>09.06.2023 12:59:13</t>
  </si>
  <si>
    <t>09.06.2023 13:02:12</t>
  </si>
  <si>
    <t>09.06.2023 13:02:13</t>
  </si>
  <si>
    <t>09.06.2023 13:02:15</t>
  </si>
  <si>
    <t>09.06.2023 13:02:55</t>
  </si>
  <si>
    <t>09.06.2023 13:02:56</t>
  </si>
  <si>
    <t>09.06.2023 13:02:58</t>
  </si>
  <si>
    <t>09.06.2023 13:03:33</t>
  </si>
  <si>
    <t>09.06.2023 13:03:35</t>
  </si>
  <si>
    <t>09.06.2023 13:04:26</t>
  </si>
  <si>
    <t>09.06.2023 13:04:27</t>
  </si>
  <si>
    <t>09.06.2023 13:04:29</t>
  </si>
  <si>
    <t>09.06.2023 13:05:00</t>
  </si>
  <si>
    <t>09.06.2023 13:05:01</t>
  </si>
  <si>
    <t>09.06.2023 13:05:09</t>
  </si>
  <si>
    <t>09.06.2023 13:05:10</t>
  </si>
  <si>
    <t>09.06.2023 13:05:18</t>
  </si>
  <si>
    <t>09.06.2023 13:05:19</t>
  </si>
  <si>
    <t>09.06.2023 13:05:50</t>
  </si>
  <si>
    <t>09.06.2023 13:05:51</t>
  </si>
  <si>
    <t>09.06.2023 13:05:57</t>
  </si>
  <si>
    <t>09.06.2023 13:05:59</t>
  </si>
  <si>
    <t>09.06.2023 13:06:39</t>
  </si>
  <si>
    <t>09.06.2023 13:06:40</t>
  </si>
  <si>
    <t>09.06.2023 13:06:42</t>
  </si>
  <si>
    <t>09.06.2023 13:07:03</t>
  </si>
  <si>
    <t>09.06.2023 13:07:04</t>
  </si>
  <si>
    <t>09.06.2023 13:08:09</t>
  </si>
  <si>
    <t>09.06.2023 13:08:10</t>
  </si>
  <si>
    <t>09.06.2023 13:09:07</t>
  </si>
  <si>
    <t>09.06.2023 13:09:09</t>
  </si>
  <si>
    <t>09.06.2023 13:09:10</t>
  </si>
  <si>
    <t>09.06.2023 13:09:12</t>
  </si>
  <si>
    <t>09.06.2023 13:09:50</t>
  </si>
  <si>
    <t>09.06.2023 13:09:52</t>
  </si>
  <si>
    <t>09.06.2023 13:10:04</t>
  </si>
  <si>
    <t>09.06.2023 13:10:06</t>
  </si>
  <si>
    <t>09.06.2023 13:10:35</t>
  </si>
  <si>
    <t>09.06.2023 13:10:36</t>
  </si>
  <si>
    <t>09.06.2023 13:10:47</t>
  </si>
  <si>
    <t>09.06.2023 13:10:49</t>
  </si>
  <si>
    <t>09.06.2023 13:10:50</t>
  </si>
  <si>
    <t>09.06.2023 13:11:26</t>
  </si>
  <si>
    <t>09.06.2023 13:11:27</t>
  </si>
  <si>
    <t>09.06.2023 13:11:29</t>
  </si>
  <si>
    <t>09.06.2023 13:11:30</t>
  </si>
  <si>
    <t>09.06.2023 13:11:32</t>
  </si>
  <si>
    <t>09.06.2023 13:11:33</t>
  </si>
  <si>
    <t>09.06.2023 13:11:58</t>
  </si>
  <si>
    <t>09.06.2023 13:11:59</t>
  </si>
  <si>
    <t>09.06.2023 13:12:01</t>
  </si>
  <si>
    <t>09.06.2023 13:14:04</t>
  </si>
  <si>
    <t>09.06.2023 13:14:06</t>
  </si>
  <si>
    <t>09.06.2023 13:14:49</t>
  </si>
  <si>
    <t>09.06.2023 13:14:50</t>
  </si>
  <si>
    <t>09.06.2023 13:14:52</t>
  </si>
  <si>
    <t>09.06.2023 13:15:12</t>
  </si>
  <si>
    <t>09.06.2023 13:15:13</t>
  </si>
  <si>
    <t>09.06.2023 13:17:32</t>
  </si>
  <si>
    <t>09.06.2023 13:17:33</t>
  </si>
  <si>
    <t>09.06.2023 13:17:52</t>
  </si>
  <si>
    <t>09.06.2023 13:17:59</t>
  </si>
  <si>
    <t>09.06.2023 13:18:01</t>
  </si>
  <si>
    <t>09.06.2023 13:19:37</t>
  </si>
  <si>
    <t>09.06.2023 13:19:41</t>
  </si>
  <si>
    <t>09.06.2023 13:19:43</t>
  </si>
  <si>
    <t>09.06.2023 13:19:44</t>
  </si>
  <si>
    <t>09.06.2023 13:19:46</t>
  </si>
  <si>
    <t>09.06.2023 13:20:12</t>
  </si>
  <si>
    <t>09.06.2023 13:20:13</t>
  </si>
  <si>
    <t>09.06.2023 13:20:29</t>
  </si>
  <si>
    <t>09.06.2023 13:20:30</t>
  </si>
  <si>
    <t>09.06.2023 13:20:32</t>
  </si>
  <si>
    <t>09.06.2023 13:20:33</t>
  </si>
  <si>
    <t>09.06.2023 13:21:12</t>
  </si>
  <si>
    <t>09.06.2023 13:21:13</t>
  </si>
  <si>
    <t>09.06.2023 13:21:15</t>
  </si>
  <si>
    <t>09.06.2023 13:21:50</t>
  </si>
  <si>
    <t>09.06.2023 13:21:53</t>
  </si>
  <si>
    <t>09.06.2023 13:21:55</t>
  </si>
  <si>
    <t>09.06.2023 13:21:56</t>
  </si>
  <si>
    <t>09.06.2023 13:23:01</t>
  </si>
  <si>
    <t>09.06.2023 13:23:18</t>
  </si>
  <si>
    <t>09.06.2023 13:23:19</t>
  </si>
  <si>
    <t>09.06.2023 13:24:55</t>
  </si>
  <si>
    <t>09.06.2023 13:24:57</t>
  </si>
  <si>
    <t>09.06.2023 13:24:58</t>
  </si>
  <si>
    <t>09.06.2023 13:25:47</t>
  </si>
  <si>
    <t>09.06.2023 13:25:49</t>
  </si>
  <si>
    <t>09.06.2023 13:25:55</t>
  </si>
  <si>
    <t>09.06.2023 13:25:56</t>
  </si>
  <si>
    <t>09.06.2023 13:26:19</t>
  </si>
  <si>
    <t>09.06.2023 13:26:21</t>
  </si>
  <si>
    <t>09.06.2023 13:26:22</t>
  </si>
  <si>
    <t>09.06.2023 13:26:28</t>
  </si>
  <si>
    <t>09.06.2023 13:26:30</t>
  </si>
  <si>
    <t>09.06.2023 13:26:31</t>
  </si>
  <si>
    <t>09.06.2023 13:26:41</t>
  </si>
  <si>
    <t>09.06.2023 13:26:42</t>
  </si>
  <si>
    <t>09.06.2023 13:26:44</t>
  </si>
  <si>
    <t>09.06.2023 13:27:12</t>
  </si>
  <si>
    <t>09.06.2023 13:27:13</t>
  </si>
  <si>
    <t>09.06.2023 13:29:01</t>
  </si>
  <si>
    <t>09.06.2023 13:29:03</t>
  </si>
  <si>
    <t>09.06.2023 13:29:09</t>
  </si>
  <si>
    <t>09.06.2023 13:29:10</t>
  </si>
  <si>
    <t>09.06.2023 13:29:12</t>
  </si>
  <si>
    <t>09.06.2023 13:29:50</t>
  </si>
  <si>
    <t>09.06.2023 13:29:52</t>
  </si>
  <si>
    <t>09.06.2023 13:30:24</t>
  </si>
  <si>
    <t>09.06.2023 13:30:26</t>
  </si>
  <si>
    <t>09.06.2023 13:30:27</t>
  </si>
  <si>
    <t>09.06.2023 13:30:55</t>
  </si>
  <si>
    <t>09.06.2023 13:30:58</t>
  </si>
  <si>
    <t>09.06.2023 13:30:59</t>
  </si>
  <si>
    <t>09.06.2023 13:31:21</t>
  </si>
  <si>
    <t>09.06.2023 13:31:22</t>
  </si>
  <si>
    <t>09.06.2023 13:31:24</t>
  </si>
  <si>
    <t>09.06.2023 13:31:25</t>
  </si>
  <si>
    <t>09.06.2023 13:31:28</t>
  </si>
  <si>
    <t>09.06.2023 13:31:30</t>
  </si>
  <si>
    <t>09.06.2023 13:31:53</t>
  </si>
  <si>
    <t>09.06.2023 13:31:54</t>
  </si>
  <si>
    <t>09.06.2023 13:31:56</t>
  </si>
  <si>
    <t>09.06.2023 13:31:57</t>
  </si>
  <si>
    <t>09.06.2023 13:31:59</t>
  </si>
  <si>
    <t>09.06.2023 13:32:00</t>
  </si>
  <si>
    <t>09.06.2023 13:32:03</t>
  </si>
  <si>
    <t>09.06.2023 13:32:05</t>
  </si>
  <si>
    <t>09.06.2023 13:32:06</t>
  </si>
  <si>
    <t>09.06.2023 13:32:08</t>
  </si>
  <si>
    <t>09.06.2023 13:32:09</t>
  </si>
  <si>
    <t>09.06.2023 13:32:11</t>
  </si>
  <si>
    <t>09.06.2023 13:32:12</t>
  </si>
  <si>
    <t>09.06.2023 13:32:23</t>
  </si>
  <si>
    <t>09.06.2023 13:32:25</t>
  </si>
  <si>
    <t>09.06.2023 13:32:26</t>
  </si>
  <si>
    <t>09.06.2023 13:32:28</t>
  </si>
  <si>
    <t>09.06.2023 13:32:29</t>
  </si>
  <si>
    <t>09.06.2023 13:32:35</t>
  </si>
  <si>
    <t>09.06.2023 13:32:37</t>
  </si>
  <si>
    <t>09.06.2023 13:32:43</t>
  </si>
  <si>
    <t>09.06.2023 13:32:44</t>
  </si>
  <si>
    <t>09.06.2023 13:32:46</t>
  </si>
  <si>
    <t>09.06.2023 13:34:20</t>
  </si>
  <si>
    <t>09.06.2023 13:34:21</t>
  </si>
  <si>
    <t>09.06.2023 13:35:35</t>
  </si>
  <si>
    <t>09.06.2023 13:35:37</t>
  </si>
  <si>
    <t>09.06.2023 13:35:38</t>
  </si>
  <si>
    <t>09.06.2023 13:36:29</t>
  </si>
  <si>
    <t>09.06.2023 13:36:30</t>
  </si>
  <si>
    <t>09.06.2023 13:36:32</t>
  </si>
  <si>
    <t>09.06.2023 13:36:33</t>
  </si>
  <si>
    <t>09.06.2023 13:36:35</t>
  </si>
  <si>
    <t>09.06.2023 13:36:36</t>
  </si>
  <si>
    <t>09.06.2023 13:37:12</t>
  </si>
  <si>
    <t>09.06.2023 13:37:13</t>
  </si>
  <si>
    <t>09.06.2023 13:37:15</t>
  </si>
  <si>
    <t>09.06.2023 13:37:21</t>
  </si>
  <si>
    <t>09.06.2023 13:37:23</t>
  </si>
  <si>
    <t>09.06.2023 13:37:24</t>
  </si>
  <si>
    <t>09.06.2023 13:37:27</t>
  </si>
  <si>
    <t>09.06.2023 13:37:29</t>
  </si>
  <si>
    <t>09.06.2023 13:37:30</t>
  </si>
  <si>
    <t>09.06.2023 13:37:39</t>
  </si>
  <si>
    <t>09.06.2023 13:37:41</t>
  </si>
  <si>
    <t>09.06.2023 13:37:48</t>
  </si>
  <si>
    <t>09.06.2023 13:37:53</t>
  </si>
  <si>
    <t>09.06.2023 13:37:54</t>
  </si>
  <si>
    <t>09.06.2023 13:37:56</t>
  </si>
  <si>
    <t>09.06.2023 13:37:57</t>
  </si>
  <si>
    <t>09.06.2023 13:37:59</t>
  </si>
  <si>
    <t>09.06.2023 13:38:00</t>
  </si>
  <si>
    <t>09.06.2023 13:38:02</t>
  </si>
  <si>
    <t>09.06.2023 13:38:03</t>
  </si>
  <si>
    <t>09.06.2023 13:38:05</t>
  </si>
  <si>
    <t>09.06.2023 13:38:17</t>
  </si>
  <si>
    <t>09.06.2023 13:38:19</t>
  </si>
  <si>
    <t>09.06.2023 13:38:20</t>
  </si>
  <si>
    <t>09.06.2023 13:38:22</t>
  </si>
  <si>
    <t>09.06.2023 13:38:49</t>
  </si>
  <si>
    <t>09.06.2023 13:38:51</t>
  </si>
  <si>
    <t>09.06.2023 13:39:46</t>
  </si>
  <si>
    <t>09.06.2023 13:39:49</t>
  </si>
  <si>
    <t>09.06.2023 13:40:46</t>
  </si>
  <si>
    <t>09.06.2023 13:40:47</t>
  </si>
  <si>
    <t>09.06.2023 13:41:32</t>
  </si>
  <si>
    <t>09.06.2023 13:41:33</t>
  </si>
  <si>
    <t>09.06.2023 13:41:35</t>
  </si>
  <si>
    <t>09.06.2023 13:43:35</t>
  </si>
  <si>
    <t>09.06.2023 13:43:37</t>
  </si>
  <si>
    <t>09.06.2023 13:43:38</t>
  </si>
  <si>
    <t>09.06.2023 13:43:46</t>
  </si>
  <si>
    <t>09.06.2023 13:43:47</t>
  </si>
  <si>
    <t>09.06.2023 13:44:03</t>
  </si>
  <si>
    <t>09.06.2023 13:44:04</t>
  </si>
  <si>
    <t>09.06.2023 13:44:24</t>
  </si>
  <si>
    <t>09.06.2023 13:44:26</t>
  </si>
  <si>
    <t>09.06.2023 13:44:27</t>
  </si>
  <si>
    <t>09.06.2023 13:44:29</t>
  </si>
  <si>
    <t>09.06.2023 13:44:56</t>
  </si>
  <si>
    <t>09.06.2023 13:44:58</t>
  </si>
  <si>
    <t>09.06.2023 13:46:09</t>
  </si>
  <si>
    <t>09.06.2023 13:46:10</t>
  </si>
  <si>
    <t>09.06.2023 13:47:12</t>
  </si>
  <si>
    <t>09.06.2023 13:47:13</t>
  </si>
  <si>
    <t>09.06.2023 13:47:15</t>
  </si>
  <si>
    <t>09.06.2023 13:48:00</t>
  </si>
  <si>
    <t>09.06.2023 13:48:03</t>
  </si>
  <si>
    <t>09.06.2023 13:48:04</t>
  </si>
  <si>
    <t>09.06.2023 13:48:06</t>
  </si>
  <si>
    <t>09.06.2023 13:48:38</t>
  </si>
  <si>
    <t>09.06.2023 13:48:41</t>
  </si>
  <si>
    <t>09.06.2023 13:48:42</t>
  </si>
  <si>
    <t>09.06.2023 13:48:44</t>
  </si>
  <si>
    <t>09.06.2023 13:48:50</t>
  </si>
  <si>
    <t>09.06.2023 13:48:51</t>
  </si>
  <si>
    <t>09.06.2023 13:49:09</t>
  </si>
  <si>
    <t>09.06.2023 13:49:12</t>
  </si>
  <si>
    <t>09.06.2023 13:49:13</t>
  </si>
  <si>
    <t>09.06.2023 13:49:27</t>
  </si>
  <si>
    <t>09.06.2023 13:49:29</t>
  </si>
  <si>
    <t>09.06.2023 13:50:35</t>
  </si>
  <si>
    <t>09.06.2023 13:50:37</t>
  </si>
  <si>
    <t>09.06.2023 13:51:52</t>
  </si>
  <si>
    <t>09.06.2023 13:51:54</t>
  </si>
  <si>
    <t>09.06.2023 13:51:55</t>
  </si>
  <si>
    <t>09.06.2023 13:52:29</t>
  </si>
  <si>
    <t>09.06.2023 13:52:30</t>
  </si>
  <si>
    <t>09.06.2023 13:52:32</t>
  </si>
  <si>
    <t>09.06.2023 13:52:33</t>
  </si>
  <si>
    <t>09.06.2023 13:52:35</t>
  </si>
  <si>
    <t>09.06.2023 13:55:07</t>
  </si>
  <si>
    <t>09.06.2023 13:55:09</t>
  </si>
  <si>
    <t>09.06.2023 13:55:32</t>
  </si>
  <si>
    <t>09.06.2023 13:55:33</t>
  </si>
  <si>
    <t>09.06.2023 13:55:35</t>
  </si>
  <si>
    <t>09.06.2023 13:55:36</t>
  </si>
  <si>
    <t>09.06.2023 13:55:42</t>
  </si>
  <si>
    <t>09.06.2023 13:55:44</t>
  </si>
  <si>
    <t>09.06.2023 13:56:38</t>
  </si>
  <si>
    <t>09.06.2023 13:56:40</t>
  </si>
  <si>
    <t>09.06.2023 13:56:41</t>
  </si>
  <si>
    <t>09.06.2023 13:57:37</t>
  </si>
  <si>
    <t>09.06.2023 13:57:38</t>
  </si>
  <si>
    <t>09.06.2023 13:57:44</t>
  </si>
  <si>
    <t>09.06.2023 13:57:46</t>
  </si>
  <si>
    <t>09.06.2023 13:57:47</t>
  </si>
  <si>
    <t>09.06.2023 13:57:49</t>
  </si>
  <si>
    <t>09.06.2023 13:57:53</t>
  </si>
  <si>
    <t>09.06.2023 13:57:56</t>
  </si>
  <si>
    <t>09.06.2023 13:58:41</t>
  </si>
  <si>
    <t>09.06.2023 13:58:44</t>
  </si>
  <si>
    <t>09.06.2023 13:58:45</t>
  </si>
  <si>
    <t>09.06.2023 13:58:59</t>
  </si>
  <si>
    <t>09.06.2023 13:59:01</t>
  </si>
  <si>
    <t>09.06.2023 13:59:04</t>
  </si>
  <si>
    <t>09.06.2023 13:59:05</t>
  </si>
  <si>
    <t>09.06.2023 13:59:07</t>
  </si>
  <si>
    <t>09.06.2023 13:59:08</t>
  </si>
  <si>
    <t>09.06.2023 13:59:14</t>
  </si>
  <si>
    <t>09.06.2023 13:59:16</t>
  </si>
  <si>
    <t>09.06.2023 13:59:17</t>
  </si>
  <si>
    <t>09.06.2023 13:59:25</t>
  </si>
  <si>
    <t>09.06.2023 13:59:34</t>
  </si>
  <si>
    <t>09.06.2023 13:59:36</t>
  </si>
  <si>
    <t>09.06.2023 13:59:37</t>
  </si>
  <si>
    <t>09.06.2023 14:01:01</t>
  </si>
  <si>
    <t>09.06.2023 14:01:03</t>
  </si>
  <si>
    <t>09.06.2023 14:01:18</t>
  </si>
  <si>
    <t>09.06.2023 14:01:19</t>
  </si>
  <si>
    <t>09.06.2023 14:03:18</t>
  </si>
  <si>
    <t>09.06.2023 14:03:20</t>
  </si>
  <si>
    <t>09.06.2023 14:03:21</t>
  </si>
  <si>
    <t>09.06.2023 14:03:38</t>
  </si>
  <si>
    <t>09.06.2023 14:03:39</t>
  </si>
  <si>
    <t>09.06.2023 14:03:41</t>
  </si>
  <si>
    <t>09.06.2023 14:03:42</t>
  </si>
  <si>
    <t>09.06.2023 14:03:44</t>
  </si>
  <si>
    <t>09.06.2023 14:03:47</t>
  </si>
  <si>
    <t>09.06.2023 14:03:48</t>
  </si>
  <si>
    <t>09.06.2023 14:05:12</t>
  </si>
  <si>
    <t>09.06.2023 14:05:15</t>
  </si>
  <si>
    <t>09.06.2023 14:05:16</t>
  </si>
  <si>
    <t>09.06.2023 14:05:18</t>
  </si>
  <si>
    <t>09.06.2023 14:05:19</t>
  </si>
  <si>
    <t>09.06.2023 14:05:50</t>
  </si>
  <si>
    <t>09.06.2023 14:05:52</t>
  </si>
  <si>
    <t>09.06.2023 14:06:43</t>
  </si>
  <si>
    <t>09.06.2023 14:06:44</t>
  </si>
  <si>
    <t>09.06.2023 14:06:46</t>
  </si>
  <si>
    <t>09.06.2023 14:07:15</t>
  </si>
  <si>
    <t>09.06.2023 14:07:16</t>
  </si>
  <si>
    <t>09.06.2023 14:08:24</t>
  </si>
  <si>
    <t>09.06.2023 14:08:26</t>
  </si>
  <si>
    <t>09.06.2023 14:08:27</t>
  </si>
  <si>
    <t>09.06.2023 14:08:35</t>
  </si>
  <si>
    <t>09.06.2023 14:08:36</t>
  </si>
  <si>
    <t>09.06.2023 14:08:38</t>
  </si>
  <si>
    <t>09.06.2023 14:08:55</t>
  </si>
  <si>
    <t>09.06.2023 14:08:56</t>
  </si>
  <si>
    <t>09.06.2023 14:08:58</t>
  </si>
  <si>
    <t>09.06.2023 14:09:01</t>
  </si>
  <si>
    <t>09.06.2023 14:09:02</t>
  </si>
  <si>
    <t>09.06.2023 14:09:04</t>
  </si>
  <si>
    <t>09.06.2023 14:09:05</t>
  </si>
  <si>
    <t>09.06.2023 14:10:29</t>
  </si>
  <si>
    <t>09.06.2023 14:10:30</t>
  </si>
  <si>
    <t>09.06.2023 14:10:32</t>
  </si>
  <si>
    <t>09.06.2023 14:10:46</t>
  </si>
  <si>
    <t>09.06.2023 14:10:47</t>
  </si>
  <si>
    <t>09.06.2023 14:10:49</t>
  </si>
  <si>
    <t>09.06.2023 14:11:10</t>
  </si>
  <si>
    <t>09.06.2023 14:13:06</t>
  </si>
  <si>
    <t>09.06.2023 14:13:09</t>
  </si>
  <si>
    <t>09.06.2023 14:13:10</t>
  </si>
  <si>
    <t>09.06.2023 14:13:12</t>
  </si>
  <si>
    <t>09.06.2023 14:13:13</t>
  </si>
  <si>
    <t>09.06.2023 14:13:24</t>
  </si>
  <si>
    <t>09.06.2023 14:13:25</t>
  </si>
  <si>
    <t>09.06.2023 14:13:27</t>
  </si>
  <si>
    <t>09.06.2023 14:13:28</t>
  </si>
  <si>
    <t>09.06.2023 14:13:30</t>
  </si>
  <si>
    <t>09.06.2023 14:13:31</t>
  </si>
  <si>
    <t>09.06.2023 14:13:33</t>
  </si>
  <si>
    <t>09.06.2023 14:13:34</t>
  </si>
  <si>
    <t>09.06.2023 14:13:36</t>
  </si>
  <si>
    <t>09.06.2023 14:13:37</t>
  </si>
  <si>
    <t>09.06.2023 14:13:51</t>
  </si>
  <si>
    <t>09.06.2023 14:13:53</t>
  </si>
  <si>
    <t>09.06.2023 14:16:03</t>
  </si>
  <si>
    <t>09.06.2023 14:16:04</t>
  </si>
  <si>
    <t>09.06.2023 14:16:06</t>
  </si>
  <si>
    <t>09.06.2023 14:17:24</t>
  </si>
  <si>
    <t>09.06.2023 14:19:24</t>
  </si>
  <si>
    <t>09.06.2023 14:19:26</t>
  </si>
  <si>
    <t>09.06.2023 14:19:46</t>
  </si>
  <si>
    <t>09.06.2023 14:19:47</t>
  </si>
  <si>
    <t>09.06.2023 14:19:49</t>
  </si>
  <si>
    <t>09.06.2023 14:20:21</t>
  </si>
  <si>
    <t>09.06.2023 14:20:23</t>
  </si>
  <si>
    <t>09.06.2023 14:20:33</t>
  </si>
  <si>
    <t>09.06.2023 14:20:35</t>
  </si>
  <si>
    <t>09.06.2023 14:20:36</t>
  </si>
  <si>
    <t>09.06.2023 14:20:58</t>
  </si>
  <si>
    <t>09.06.2023 14:21:01</t>
  </si>
  <si>
    <t>09.06.2023 14:21:02</t>
  </si>
  <si>
    <t>09.06.2023 14:21:04</t>
  </si>
  <si>
    <t>09.06.2023 14:21:05</t>
  </si>
  <si>
    <t>09.06.2023 14:22:46</t>
  </si>
  <si>
    <t>09.06.2023 14:22:47</t>
  </si>
  <si>
    <t>09.06.2023 14:22:52</t>
  </si>
  <si>
    <t>09.06.2023 14:22:53</t>
  </si>
  <si>
    <t>09.06.2023 14:22:55</t>
  </si>
  <si>
    <t>09.06.2023 14:23:09</t>
  </si>
  <si>
    <t>09.06.2023 14:23:10</t>
  </si>
  <si>
    <t>09.06.2023 14:23:12</t>
  </si>
  <si>
    <t>09.06.2023 14:23:30</t>
  </si>
  <si>
    <t>09.06.2023 14:23:32</t>
  </si>
  <si>
    <t>09.06.2023 14:23:33</t>
  </si>
  <si>
    <t>09.06.2023 14:23:35</t>
  </si>
  <si>
    <t>09.06.2023 14:24:06</t>
  </si>
  <si>
    <t>09.06.2023 14:24:07</t>
  </si>
  <si>
    <t>09.06.2023 14:24:09</t>
  </si>
  <si>
    <t>09.06.2023 14:24:10</t>
  </si>
  <si>
    <t>09.06.2023 14:24:12</t>
  </si>
  <si>
    <t>09.06.2023 14:24:13</t>
  </si>
  <si>
    <t>09.06.2023 14:24:15</t>
  </si>
  <si>
    <t>09.06.2023 14:24:47</t>
  </si>
  <si>
    <t>09.06.2023 14:24:50</t>
  </si>
  <si>
    <t>09.06.2023 14:24:52</t>
  </si>
  <si>
    <t>09.06.2023 14:25:27</t>
  </si>
  <si>
    <t>09.06.2023 14:25:29</t>
  </si>
  <si>
    <t>09.06.2023 14:25:30</t>
  </si>
  <si>
    <t>09.06.2023 14:25:32</t>
  </si>
  <si>
    <t>09.06.2023 14:25:58</t>
  </si>
  <si>
    <t>09.06.2023 14:26:00</t>
  </si>
  <si>
    <t>09.06.2023 14:26:01</t>
  </si>
  <si>
    <t>09.06.2023 14:26:38</t>
  </si>
  <si>
    <t>09.06.2023 14:26:39</t>
  </si>
  <si>
    <t>09.06.2023 14:26:41</t>
  </si>
  <si>
    <t>09.06.2023 14:26:45</t>
  </si>
  <si>
    <t>09.06.2023 14:26:48</t>
  </si>
  <si>
    <t>09.06.2023 14:26:50</t>
  </si>
  <si>
    <t>09.06.2023 14:26:51</t>
  </si>
  <si>
    <t>09.06.2023 14:26:53</t>
  </si>
  <si>
    <t>09.06.2023 14:26:56</t>
  </si>
  <si>
    <t>09.06.2023 14:26:57</t>
  </si>
  <si>
    <t>09.06.2023 14:27:11</t>
  </si>
  <si>
    <t>09.06.2023 14:27:13</t>
  </si>
  <si>
    <t>09.06.2023 14:27:14</t>
  </si>
  <si>
    <t>09.06.2023 14:27:16</t>
  </si>
  <si>
    <t>09.06.2023 14:27:23</t>
  </si>
  <si>
    <t>09.06.2023 14:27:25</t>
  </si>
  <si>
    <t>09.06.2023 14:27:26</t>
  </si>
  <si>
    <t>09.06.2023 14:27:28</t>
  </si>
  <si>
    <t>09.06.2023 14:27:29</t>
  </si>
  <si>
    <t>09.06.2023 14:28:34</t>
  </si>
  <si>
    <t>09.06.2023 14:28:35</t>
  </si>
  <si>
    <t>09.06.2023 14:28:37</t>
  </si>
  <si>
    <t>09.06.2023 14:28:38</t>
  </si>
  <si>
    <t>09.06.2023 14:30:01</t>
  </si>
  <si>
    <t>09.06.2023 14:30:03</t>
  </si>
  <si>
    <t>09.06.2023 14:30:04</t>
  </si>
  <si>
    <t>09.06.2023 14:30:13</t>
  </si>
  <si>
    <t>09.06.2023 14:30:16</t>
  </si>
  <si>
    <t>09.06.2023 14:31:29</t>
  </si>
  <si>
    <t>09.06.2023 14:31:30</t>
  </si>
  <si>
    <t>09.06.2023 14:31:32</t>
  </si>
  <si>
    <t>09.06.2023 14:31:33</t>
  </si>
  <si>
    <t>09.06.2023 14:31:35</t>
  </si>
  <si>
    <t>09.06.2023 14:31:36</t>
  </si>
  <si>
    <t>09.06.2023 14:33:52</t>
  </si>
  <si>
    <t>09.06.2023 14:33:54</t>
  </si>
  <si>
    <t>09.06.2023 14:33:55</t>
  </si>
  <si>
    <t>09.06.2023 14:33:57</t>
  </si>
  <si>
    <t>09.06.2023 14:35:13</t>
  </si>
  <si>
    <t>09.06.2023 14:35:15</t>
  </si>
  <si>
    <t>09.06.2023 14:35:16</t>
  </si>
  <si>
    <t>09.06.2023 14:35:18</t>
  </si>
  <si>
    <t>09.06.2023 14:35:39</t>
  </si>
  <si>
    <t>09.06.2023 14:35:41</t>
  </si>
  <si>
    <t>09.06.2023 14:36:15</t>
  </si>
  <si>
    <t>09.06.2023 14:36:17</t>
  </si>
  <si>
    <t>09.06.2023 14:37:09</t>
  </si>
  <si>
    <t>09.06.2023 14:39:00</t>
  </si>
  <si>
    <t>09.06.2023 14:39:01</t>
  </si>
  <si>
    <t>09.06.2023 14:39:26</t>
  </si>
  <si>
    <t>09.06.2023 14:39:27</t>
  </si>
  <si>
    <t>09.06.2023 14:40:30</t>
  </si>
  <si>
    <t>09.06.2023 14:40:32</t>
  </si>
  <si>
    <t>09.06.2023 14:40:52</t>
  </si>
  <si>
    <t>09.06.2023 14:40:53</t>
  </si>
  <si>
    <t>09.06.2023 14:41:09</t>
  </si>
  <si>
    <t>09.06.2023 14:41:10</t>
  </si>
  <si>
    <t>09.06.2023 14:41:29</t>
  </si>
  <si>
    <t>09.06.2023 14:41:30</t>
  </si>
  <si>
    <t>09.06.2023 14:41:32</t>
  </si>
  <si>
    <t>09.06.2023 14:42:20</t>
  </si>
  <si>
    <t>09.06.2023 14:42:21</t>
  </si>
  <si>
    <t>09.06.2023 14:42:23</t>
  </si>
  <si>
    <t>09.06.2023 14:42:24</t>
  </si>
  <si>
    <t>09.06.2023 14:42:32</t>
  </si>
  <si>
    <t>09.06.2023 14:42:33</t>
  </si>
  <si>
    <t>09.06.2023 14:42:35</t>
  </si>
  <si>
    <t>09.06.2023 14:42:36</t>
  </si>
  <si>
    <t>09.06.2023 14:45:23</t>
  </si>
  <si>
    <t>09.06.2023 14:45:26</t>
  </si>
  <si>
    <t>09.06.2023 14:45:29</t>
  </si>
  <si>
    <t>09.06.2023 14:45:32</t>
  </si>
  <si>
    <t>09.06.2023 14:45:33</t>
  </si>
  <si>
    <t>09.06.2023 14:45:35</t>
  </si>
  <si>
    <t>09.06.2023 14:45:41</t>
  </si>
  <si>
    <t>09.06.2023 14:45:42</t>
  </si>
  <si>
    <t>09.06.2023 14:46:40</t>
  </si>
  <si>
    <t>09.06.2023 14:46:41</t>
  </si>
  <si>
    <t>09.06.2023 14:47:29</t>
  </si>
  <si>
    <t>09.06.2023 14:47:30</t>
  </si>
  <si>
    <t>09.06.2023 14:47:33</t>
  </si>
  <si>
    <t>09.06.2023 14:47:35</t>
  </si>
  <si>
    <t>09.06.2023 14:47:39</t>
  </si>
  <si>
    <t>09.06.2023 14:47:41</t>
  </si>
  <si>
    <t>09.06.2023 14:47:45</t>
  </si>
  <si>
    <t>09.06.2023 14:47:47</t>
  </si>
  <si>
    <t>09.06.2023 14:48:13</t>
  </si>
  <si>
    <t>09.06.2023 14:48:15</t>
  </si>
  <si>
    <t>09.06.2023 14:48:55</t>
  </si>
  <si>
    <t>09.06.2023 14:48:58</t>
  </si>
  <si>
    <t>09.06.2023 14:49:01</t>
  </si>
  <si>
    <t>09.06.2023 14:49:02</t>
  </si>
  <si>
    <t>09.06.2023 14:49:24</t>
  </si>
  <si>
    <t>09.06.2023 14:50:01</t>
  </si>
  <si>
    <t>09.06.2023 14:50:03</t>
  </si>
  <si>
    <t>09.06.2023 14:51:15</t>
  </si>
  <si>
    <t>09.06.2023 14:51:16</t>
  </si>
  <si>
    <t>09.06.2023 14:51:18</t>
  </si>
  <si>
    <t>09.06.2023 14:51:44</t>
  </si>
  <si>
    <t>09.06.2023 14:51:46</t>
  </si>
  <si>
    <t>09.06.2023 14:51:47</t>
  </si>
  <si>
    <t>09.06.2023 14:52:01</t>
  </si>
  <si>
    <t>09.06.2023 14:52:03</t>
  </si>
  <si>
    <t>09.06.2023 14:52:04</t>
  </si>
  <si>
    <t>09.06.2023 14:52:06</t>
  </si>
  <si>
    <t>09.06.2023 14:52:09</t>
  </si>
  <si>
    <t>09.06.2023 14:52:12</t>
  </si>
  <si>
    <t>09.06.2023 14:52:13</t>
  </si>
  <si>
    <t>09.06.2023 14:52:15</t>
  </si>
  <si>
    <t>09.06.2023 14:52:16</t>
  </si>
  <si>
    <t>09.06.2023 14:53:43</t>
  </si>
  <si>
    <t>09.06.2023 14:53:44</t>
  </si>
  <si>
    <t>09.06.2023 14:53:46</t>
  </si>
  <si>
    <t>09.06.2023 14:53:58</t>
  </si>
  <si>
    <t>09.06.2023 14:53:59</t>
  </si>
  <si>
    <t>09.06.2023 14:54:19</t>
  </si>
  <si>
    <t>09.06.2023 14:54:21</t>
  </si>
  <si>
    <t>09.06.2023 14:54:22</t>
  </si>
  <si>
    <t>09.06.2023 14:54:24</t>
  </si>
  <si>
    <t>09.06.2023 14:54:25</t>
  </si>
  <si>
    <t>09.06.2023 14:54:42</t>
  </si>
  <si>
    <t>09.06.2023 14:54:44</t>
  </si>
  <si>
    <t>09.06.2023 14:55:03</t>
  </si>
  <si>
    <t>09.06.2023 14:55:04</t>
  </si>
  <si>
    <t>09.06.2023 14:55:06</t>
  </si>
  <si>
    <t>09.06.2023 14:55:33</t>
  </si>
  <si>
    <t>09.06.2023 14:55:35</t>
  </si>
  <si>
    <t>09.06.2023 14:55:36</t>
  </si>
  <si>
    <t>09.06.2023 14:55:38</t>
  </si>
  <si>
    <t>09.06.2023 14:55:39</t>
  </si>
  <si>
    <t>09.06.2023 14:55:58</t>
  </si>
  <si>
    <t>09.06.2023 14:55:59</t>
  </si>
  <si>
    <t>09.06.2023 14:56:04</t>
  </si>
  <si>
    <t>09.06.2023 14:56:05</t>
  </si>
  <si>
    <t>09.06.2023 14:57:07</t>
  </si>
  <si>
    <t>09.06.2023 14:57:09</t>
  </si>
  <si>
    <t>09.06.2023 14:57:10</t>
  </si>
  <si>
    <t>09.06.2023 14:57:35</t>
  </si>
  <si>
    <t>09.06.2023 14:57:36</t>
  </si>
  <si>
    <t>09.06.2023 14:57:38</t>
  </si>
  <si>
    <t>09.06.2023 14:57:39</t>
  </si>
  <si>
    <t>09.06.2023 14:57:55</t>
  </si>
  <si>
    <t>09.06.2023 14:57:56</t>
  </si>
  <si>
    <t>09.06.2023 14:58:21</t>
  </si>
  <si>
    <t>09.06.2023 14:58:22</t>
  </si>
  <si>
    <t>09.06.2023 14:58:24</t>
  </si>
  <si>
    <t>09.06.2023 14:58:25</t>
  </si>
  <si>
    <t>09.06.2023 14:59:03</t>
  </si>
  <si>
    <t>09.06.2023 14:59:04</t>
  </si>
  <si>
    <t>09.06.2023 14:59:06</t>
  </si>
  <si>
    <t>09.06.2023 14:59:16</t>
  </si>
  <si>
    <t>09.06.2023 14:59:18</t>
  </si>
  <si>
    <t>09.06.2023 14:59:19</t>
  </si>
  <si>
    <t>09.06.2023 14:59:25</t>
  </si>
  <si>
    <t>09.06.2023 14:59:27</t>
  </si>
  <si>
    <t>09.06.2023 14:59:28</t>
  </si>
  <si>
    <t>09.06.2023 14:59:30</t>
  </si>
  <si>
    <t>09.06.2023 14:59:54</t>
  </si>
  <si>
    <t>09.06.2023 14:59:56</t>
  </si>
  <si>
    <t>09.06.2023 14:59:57</t>
  </si>
  <si>
    <t>09.06.2023 14:59:59</t>
  </si>
  <si>
    <t>09.06.2023 15:00:00</t>
  </si>
  <si>
    <t>09.06.2023 15:00:36</t>
  </si>
  <si>
    <t>09.06.2023 15:00:37</t>
  </si>
  <si>
    <t>09.06.2023 15:00:39</t>
  </si>
  <si>
    <t>09.06.2023 15:02:24</t>
  </si>
  <si>
    <t>09.06.2023 15:02:26</t>
  </si>
  <si>
    <t>09.06.2023 15:03:23</t>
  </si>
  <si>
    <t>09.06.2023 15:03:24</t>
  </si>
  <si>
    <t>09.06.2023 15:03:27</t>
  </si>
  <si>
    <t>09.06.2023 15:03:29</t>
  </si>
  <si>
    <t>09.06.2023 15:03:30</t>
  </si>
  <si>
    <t>09.06.2023 15:03:32</t>
  </si>
  <si>
    <t>09.06.2023 15:03:39</t>
  </si>
  <si>
    <t>09.06.2023 15:03:41</t>
  </si>
  <si>
    <t>09.06.2023 15:03:42</t>
  </si>
  <si>
    <t>09.06.2023 15:03:48</t>
  </si>
  <si>
    <t>09.06.2023 15:03:50</t>
  </si>
  <si>
    <t>09.06.2023 15:04:35</t>
  </si>
  <si>
    <t>09.06.2023 15:04:37</t>
  </si>
  <si>
    <t>09.06.2023 15:04:38</t>
  </si>
  <si>
    <t>09.06.2023 15:05:29</t>
  </si>
  <si>
    <t>09.06.2023 15:05:30</t>
  </si>
  <si>
    <t>09.06.2023 15:05:32</t>
  </si>
  <si>
    <t>09.06.2023 15:05:36</t>
  </si>
  <si>
    <t>09.06.2023 15:05:38</t>
  </si>
  <si>
    <t>09.06.2023 15:05:39</t>
  </si>
  <si>
    <t>09.06.2023 15:05:45</t>
  </si>
  <si>
    <t>09.06.2023 15:05:47</t>
  </si>
  <si>
    <t>09.06.2023 15:06:15</t>
  </si>
  <si>
    <t>09.06.2023 15:06:17</t>
  </si>
  <si>
    <t>09.06.2023 15:06:18</t>
  </si>
  <si>
    <t>09.06.2023 15:07:37</t>
  </si>
  <si>
    <t>09.06.2023 15:07:38</t>
  </si>
  <si>
    <t>09.06.2023 15:08:07</t>
  </si>
  <si>
    <t>09.06.2023 15:08:09</t>
  </si>
  <si>
    <t>09.06.2023 15:08:10</t>
  </si>
  <si>
    <t>09.06.2023 15:08:35</t>
  </si>
  <si>
    <t>09.06.2023 15:08:36</t>
  </si>
  <si>
    <t>09.06.2023 15:08:38</t>
  </si>
  <si>
    <t>09.06.2023 15:08:39</t>
  </si>
  <si>
    <t>09.06.2023 15:08:41</t>
  </si>
  <si>
    <t>09.06.2023 15:09:01</t>
  </si>
  <si>
    <t>09.06.2023 15:09:03</t>
  </si>
  <si>
    <t>09.06.2023 15:09:33</t>
  </si>
  <si>
    <t>09.06.2023 15:09:35</t>
  </si>
  <si>
    <t>09.06.2023 15:09:44</t>
  </si>
  <si>
    <t>09.06.2023 15:09:46</t>
  </si>
  <si>
    <t>09.06.2023 15:09:47</t>
  </si>
  <si>
    <t>09.06.2023 15:09:49</t>
  </si>
  <si>
    <t>09.06.2023 15:09:50</t>
  </si>
  <si>
    <t>09.06.2023 15:09:52</t>
  </si>
  <si>
    <t>09.06.2023 15:11:04</t>
  </si>
  <si>
    <t>09.06.2023 15:11:07</t>
  </si>
  <si>
    <t>09.06.2023 15:11:09</t>
  </si>
  <si>
    <t>09.06.2023 15:11:13</t>
  </si>
  <si>
    <t>09.06.2023 15:11:15</t>
  </si>
  <si>
    <t>09.06.2023 15:11:16</t>
  </si>
  <si>
    <t>09.06.2023 15:11:18</t>
  </si>
  <si>
    <t>09.06.2023 15:12:32</t>
  </si>
  <si>
    <t>09.06.2023 15:12:33</t>
  </si>
  <si>
    <t>09.06.2023 15:12:35</t>
  </si>
  <si>
    <t>09.06.2023 15:13:00</t>
  </si>
  <si>
    <t>09.06.2023 15:13:01</t>
  </si>
  <si>
    <t>09.06.2023 15:13:03</t>
  </si>
  <si>
    <t>09.06.2023 15:13:04</t>
  </si>
  <si>
    <t>09.06.2023 15:13:06</t>
  </si>
  <si>
    <t>09.06.2023 15:13:09</t>
  </si>
  <si>
    <t>09.06.2023 15:13:10</t>
  </si>
  <si>
    <t>09.06.2023 15:13:16</t>
  </si>
  <si>
    <t>09.06.2023 15:13:18</t>
  </si>
  <si>
    <t>09.06.2023 15:13:21</t>
  </si>
  <si>
    <t>09.06.2023 15:13:22</t>
  </si>
  <si>
    <t>09.06.2023 15:15:18</t>
  </si>
  <si>
    <t>09.06.2023 15:15:20</t>
  </si>
  <si>
    <t>09.06.2023 15:15:21</t>
  </si>
  <si>
    <t>09.06.2023 15:15:26</t>
  </si>
  <si>
    <t>09.06.2023 15:15:27</t>
  </si>
  <si>
    <t>09.06.2023 15:16:09</t>
  </si>
  <si>
    <t>09.06.2023 15:16:10</t>
  </si>
  <si>
    <t>09.06.2023 15:16:12</t>
  </si>
  <si>
    <t>09.06.2023 15:16:36</t>
  </si>
  <si>
    <t>09.06.2023 15:16:38</t>
  </si>
  <si>
    <t>09.06.2023 15:16:39</t>
  </si>
  <si>
    <t>09.06.2023 15:17:01</t>
  </si>
  <si>
    <t>09.06.2023 15:17:03</t>
  </si>
  <si>
    <t>09.06.2023 15:17:55</t>
  </si>
  <si>
    <t>09.06.2023 15:17:56</t>
  </si>
  <si>
    <t>09.06.2023 15:17:58</t>
  </si>
  <si>
    <t>09.06.2023 15:18:07</t>
  </si>
  <si>
    <t>09.06.2023 15:18:42</t>
  </si>
  <si>
    <t>09.06.2023 15:18:45</t>
  </si>
  <si>
    <t>09.06.2023 15:18:47</t>
  </si>
  <si>
    <t>09.06.2023 15:19:30</t>
  </si>
  <si>
    <t>09.06.2023 15:20:12</t>
  </si>
  <si>
    <t>09.06.2023 15:20:37</t>
  </si>
  <si>
    <t>09.06.2023 15:20:38</t>
  </si>
  <si>
    <t>09.06.2023 15:20:40</t>
  </si>
  <si>
    <t>09.06.2023 15:21:37</t>
  </si>
  <si>
    <t>09.06.2023 15:21:38</t>
  </si>
  <si>
    <t>09.06.2023 15:21:40</t>
  </si>
  <si>
    <t>09.06.2023 15:22:07</t>
  </si>
  <si>
    <t>09.06.2023 15:22:09</t>
  </si>
  <si>
    <t>09.06.2023 15:22:24</t>
  </si>
  <si>
    <t>09.06.2023 15:22:26</t>
  </si>
  <si>
    <t>09.06.2023 15:22:27</t>
  </si>
  <si>
    <t>09.06.2023 15:22:58</t>
  </si>
  <si>
    <t>09.06.2023 15:22:59</t>
  </si>
  <si>
    <t>09.06.2023 15:23:01</t>
  </si>
  <si>
    <t>09.06.2023 15:23:07</t>
  </si>
  <si>
    <t>09.06.2023 15:23:08</t>
  </si>
  <si>
    <t>09.06.2023 15:23:14</t>
  </si>
  <si>
    <t>09.06.2023 15:23:16</t>
  </si>
  <si>
    <t>09.06.2023 15:23:17</t>
  </si>
  <si>
    <t>09.06.2023 15:23:22</t>
  </si>
  <si>
    <t>09.06.2023 15:23:27</t>
  </si>
  <si>
    <t>09.06.2023 15:23:31</t>
  </si>
  <si>
    <t>09.06.2023 15:23:33</t>
  </si>
  <si>
    <t>09.06.2023 15:26:20</t>
  </si>
  <si>
    <t>09.06.2023 15:26:21</t>
  </si>
  <si>
    <t>09.06.2023 15:26:33</t>
  </si>
  <si>
    <t>09.06.2023 15:26:35</t>
  </si>
  <si>
    <t>09.06.2023 15:26:36</t>
  </si>
  <si>
    <t>09.06.2023 15:28:50</t>
  </si>
  <si>
    <t>09.06.2023 15:29:12</t>
  </si>
  <si>
    <t>09.06.2023 15:29:13</t>
  </si>
  <si>
    <t>09.06.2023 15:29:15</t>
  </si>
  <si>
    <t>09.06.2023 15:29:16</t>
  </si>
  <si>
    <t>09.06.2023 15:29:18</t>
  </si>
  <si>
    <t>09.06.2023 15:29:19</t>
  </si>
  <si>
    <t>09.06.2023 15:29:27</t>
  </si>
  <si>
    <t>09.06.2023 15:29:30</t>
  </si>
  <si>
    <t>09.06.2023 15:29:32</t>
  </si>
  <si>
    <t>09.06.2023 15:29:33</t>
  </si>
  <si>
    <t>09.06.2023 15:29:35</t>
  </si>
  <si>
    <t>09.06.2023 15:29:36</t>
  </si>
  <si>
    <t>09.06.2023 15:29:38</t>
  </si>
  <si>
    <t>09.06.2023 15:30:01</t>
  </si>
  <si>
    <t>09.06.2023 15:30:03</t>
  </si>
  <si>
    <t>09.06.2023 15:30:15</t>
  </si>
  <si>
    <t>09.06.2023 15:30:16</t>
  </si>
  <si>
    <t>09.06.2023 15:30:41</t>
  </si>
  <si>
    <t>09.06.2023 15:30:42</t>
  </si>
  <si>
    <t>09.06.2023 15:30:44</t>
  </si>
  <si>
    <t>09.06.2023 15:30:45</t>
  </si>
  <si>
    <t>09.06.2023 15:30:59</t>
  </si>
  <si>
    <t>09.06.2023 15:31:01</t>
  </si>
  <si>
    <t>09.06.2023 15:31:18</t>
  </si>
  <si>
    <t>09.06.2023 15:31:19</t>
  </si>
  <si>
    <t>09.06.2023 15:32:27</t>
  </si>
  <si>
    <t>09.06.2023 15:32:29</t>
  </si>
  <si>
    <t>09.06.2023 15:32:30</t>
  </si>
  <si>
    <t>09.06.2023 15:32:32</t>
  </si>
  <si>
    <t>09.06.2023 15:32:53</t>
  </si>
  <si>
    <t>09.06.2023 15:32:55</t>
  </si>
  <si>
    <t>09.06.2023 15:32:56</t>
  </si>
  <si>
    <t>09.06.2023 15:34:54</t>
  </si>
  <si>
    <t>09.06.2023 15:34:55</t>
  </si>
  <si>
    <t>09.06.2023 15:34:57</t>
  </si>
  <si>
    <t>09.06.2023 15:35:10</t>
  </si>
  <si>
    <t>09.06.2023 15:35:30</t>
  </si>
  <si>
    <t>09.06.2023 15:35:32</t>
  </si>
  <si>
    <t>09.06.2023 15:36:41</t>
  </si>
  <si>
    <t>09.06.2023 15:36:43</t>
  </si>
  <si>
    <t>09.06.2023 15:38:17</t>
  </si>
  <si>
    <t>09.06.2023 15:38:18</t>
  </si>
  <si>
    <t>09.06.2023 15:38:20</t>
  </si>
  <si>
    <t>09.06.2023 15:38:23</t>
  </si>
  <si>
    <t>09.06.2023 15:39:52</t>
  </si>
  <si>
    <t>09.06.2023 15:39:57</t>
  </si>
  <si>
    <t>09.06.2023 15:39:58</t>
  </si>
  <si>
    <t>09.06.2023 15:40:03</t>
  </si>
  <si>
    <t>09.06.2023 15:40:04</t>
  </si>
  <si>
    <t>09.06.2023 15:40:06</t>
  </si>
  <si>
    <t>09.06.2023 15:40:07</t>
  </si>
  <si>
    <t>09.06.2023 15:41:37</t>
  </si>
  <si>
    <t>09.06.2023 15:41:38</t>
  </si>
  <si>
    <t>09.06.2023 15:41:40</t>
  </si>
  <si>
    <t>09.06.2023 15:42:24</t>
  </si>
  <si>
    <t>09.06.2023 15:42:26</t>
  </si>
  <si>
    <t>09.06.2023 15:42:27</t>
  </si>
  <si>
    <t>09.06.2023 15:43:26</t>
  </si>
  <si>
    <t>09.06.2023 15:44:32</t>
  </si>
  <si>
    <t>09.06.2023 15:44:34</t>
  </si>
  <si>
    <t>09.06.2023 15:44:35</t>
  </si>
  <si>
    <t>09.06.2023 15:45:04</t>
  </si>
  <si>
    <t>09.06.2023 15:45:06</t>
  </si>
  <si>
    <t>09.06.2023 15:46:44</t>
  </si>
  <si>
    <t>09.06.2023 15:46:46</t>
  </si>
  <si>
    <t>09.06.2023 15:46:53</t>
  </si>
  <si>
    <t>09.06.2023 15:46:55</t>
  </si>
  <si>
    <t>09.06.2023 15:46:56</t>
  </si>
  <si>
    <t>09.06.2023 15:47:02</t>
  </si>
  <si>
    <t>09.06.2023 15:47:04</t>
  </si>
  <si>
    <t>09.06.2023 15:47:05</t>
  </si>
  <si>
    <t>09.06.2023 15:47:07</t>
  </si>
  <si>
    <t>09.06.2023 15:47:25</t>
  </si>
  <si>
    <t>09.06.2023 15:47:27</t>
  </si>
  <si>
    <t>09.06.2023 15:47:28</t>
  </si>
  <si>
    <t>09.06.2023 15:47:30</t>
  </si>
  <si>
    <t>09.06.2023 15:47:31</t>
  </si>
  <si>
    <t>09.06.2023 15:47:33</t>
  </si>
  <si>
    <t>09.06.2023 15:47:34</t>
  </si>
  <si>
    <t>09.06.2023 15:47:36</t>
  </si>
  <si>
    <t>09.06.2023 15:47:42</t>
  </si>
  <si>
    <t>09.06.2023 15:47:54</t>
  </si>
  <si>
    <t>09.06.2023 15:48:04</t>
  </si>
  <si>
    <t>09.06.2023 15:48:06</t>
  </si>
  <si>
    <t>09.06.2023 15:48:09</t>
  </si>
  <si>
    <t>09.06.2023 15:48:10</t>
  </si>
  <si>
    <t>09.06.2023 15:48:12</t>
  </si>
  <si>
    <t>09.06.2023 15:48:21</t>
  </si>
  <si>
    <t>09.06.2023 15:48:25</t>
  </si>
  <si>
    <t>09.06.2023 15:48:33</t>
  </si>
  <si>
    <t>09.06.2023 15:50:41</t>
  </si>
  <si>
    <t>09.06.2023 15:50:43</t>
  </si>
  <si>
    <t>09.06.2023 15:51:30</t>
  </si>
  <si>
    <t>09.06.2023 15:51:32</t>
  </si>
  <si>
    <t>09.06.2023 15:51:33</t>
  </si>
  <si>
    <t>09.06.2023 15:51:35</t>
  </si>
  <si>
    <t>09.06.2023 15:51:52</t>
  </si>
  <si>
    <t>09.06.2023 15:51:55</t>
  </si>
  <si>
    <t>09.06.2023 15:51:56</t>
  </si>
  <si>
    <t>09.06.2023 15:51:58</t>
  </si>
  <si>
    <t>09.06.2023 15:51:59</t>
  </si>
  <si>
    <t>09.06.2023 15:52:16</t>
  </si>
  <si>
    <t>09.06.2023 15:52:18</t>
  </si>
  <si>
    <t>09.06.2023 15:53:03</t>
  </si>
  <si>
    <t>09.06.2023 15:53:04</t>
  </si>
  <si>
    <t>09.06.2023 15:53:06</t>
  </si>
  <si>
    <t>09.06.2023 15:53:18</t>
  </si>
  <si>
    <t>09.06.2023 15:53:19</t>
  </si>
  <si>
    <t>09.06.2023 15:53:21</t>
  </si>
  <si>
    <t>09.06.2023 15:53:22</t>
  </si>
  <si>
    <t>09.06.2023 15:53:24</t>
  </si>
  <si>
    <t>09.06.2023 15:54:17</t>
  </si>
  <si>
    <t>09.06.2023 15:54:20</t>
  </si>
  <si>
    <t>09.06.2023 15:54:21</t>
  </si>
  <si>
    <t>09.06.2023 15:55:07</t>
  </si>
  <si>
    <t>09.06.2023 15:55:09</t>
  </si>
  <si>
    <t>09.06.2023 15:56:24</t>
  </si>
  <si>
    <t>09.06.2023 15:56:27</t>
  </si>
  <si>
    <t>09.06.2023 15:56:29</t>
  </si>
  <si>
    <t>09.06.2023 15:56:30</t>
  </si>
  <si>
    <t>09.06.2023 15:57:17</t>
  </si>
  <si>
    <t>09.06.2023 15:57:18</t>
  </si>
  <si>
    <t>09.06.2023 15:57:20</t>
  </si>
  <si>
    <t>09.06.2023 15:57:21</t>
  </si>
  <si>
    <t>09.06.2023 15:57:49</t>
  </si>
  <si>
    <t>09.06.2023 15:57:50</t>
  </si>
  <si>
    <t>09.06.2023 15:57:56</t>
  </si>
  <si>
    <t>09.06.2023 15:57:58</t>
  </si>
  <si>
    <t>09.06.2023 15:57:59</t>
  </si>
  <si>
    <t>09.06.2023 15:58:01</t>
  </si>
  <si>
    <t>09.06.2023 15:58:04</t>
  </si>
  <si>
    <t>09.06.2023 15:58:05</t>
  </si>
  <si>
    <t>09.06.2023 15:59:47</t>
  </si>
  <si>
    <t>09.06.2023 15:59:49</t>
  </si>
  <si>
    <t>09.06.2023 16:00:26</t>
  </si>
  <si>
    <t>09.06.2023 16:00:27</t>
  </si>
  <si>
    <t>09.06.2023 16:00:33</t>
  </si>
  <si>
    <t>09.06.2023 16:00:35</t>
  </si>
  <si>
    <t>09.06.2023 16:00:36</t>
  </si>
  <si>
    <t>09.06.2023 16:00:38</t>
  </si>
  <si>
    <t>09.06.2023 16:00:39</t>
  </si>
  <si>
    <t>09.06.2023 16:01:34</t>
  </si>
  <si>
    <t>09.06.2023 16:01:35</t>
  </si>
  <si>
    <t>09.06.2023 16:01:49</t>
  </si>
  <si>
    <t>09.06.2023 16:01:50</t>
  </si>
  <si>
    <t>09.06.2023 16:01:52</t>
  </si>
  <si>
    <t>09.06.2023 16:01:53</t>
  </si>
  <si>
    <t>09.06.2023 16:02:18</t>
  </si>
  <si>
    <t>09.06.2023 16:02:20</t>
  </si>
  <si>
    <t>09.06.2023 16:02:21</t>
  </si>
  <si>
    <t>09.06.2023 16:02:23</t>
  </si>
  <si>
    <t>09.06.2023 16:02:24</t>
  </si>
  <si>
    <t>09.06.2023 16:02:26</t>
  </si>
  <si>
    <t>09.06.2023 16:02:35</t>
  </si>
  <si>
    <t>09.06.2023 16:02:36</t>
  </si>
  <si>
    <t>09.06.2023 16:02:38</t>
  </si>
  <si>
    <t>09.06.2023 16:03:06</t>
  </si>
  <si>
    <t>09.06.2023 16:03:07</t>
  </si>
  <si>
    <t>09.06.2023 16:03:09</t>
  </si>
  <si>
    <t>09.06.2023 16:04:13</t>
  </si>
  <si>
    <t>09.06.2023 16:04:15</t>
  </si>
  <si>
    <t>09.06.2023 16:04:16</t>
  </si>
  <si>
    <t>09.06.2023 16:04:55</t>
  </si>
  <si>
    <t>09.06.2023 16:04:56</t>
  </si>
  <si>
    <t>09.06.2023 16:04:58</t>
  </si>
  <si>
    <t>09.06.2023 16:05:01</t>
  </si>
  <si>
    <t>09.06.2023 16:05:02</t>
  </si>
  <si>
    <t>09.06.2023 16:05:04</t>
  </si>
  <si>
    <t>09.06.2023 16:05:05</t>
  </si>
  <si>
    <t>09.06.2023 16:05:07</t>
  </si>
  <si>
    <t>09.06.2023 16:06:07</t>
  </si>
  <si>
    <t>09.06.2023 16:06:09</t>
  </si>
  <si>
    <t>09.06.2023 16:06:10</t>
  </si>
  <si>
    <t>09.06.2023 16:06:12</t>
  </si>
  <si>
    <t>09.06.2023 16:06:19</t>
  </si>
  <si>
    <t>09.06.2023 16:06:21</t>
  </si>
  <si>
    <t>09.06.2023 16:06:36</t>
  </si>
  <si>
    <t>09.06.2023 16:08:23</t>
  </si>
  <si>
    <t>09.06.2023 16:08:24</t>
  </si>
  <si>
    <t>09.06.2023 16:08:26</t>
  </si>
  <si>
    <t>09.06.2023 16:09:06</t>
  </si>
  <si>
    <t>09.06.2023 16:09:07</t>
  </si>
  <si>
    <t>09.06.2023 16:09:10</t>
  </si>
  <si>
    <t>09.06.2023 16:09:26</t>
  </si>
  <si>
    <t>09.06.2023 16:09:27</t>
  </si>
  <si>
    <t>09.06.2023 16:09:58</t>
  </si>
  <si>
    <t>09.06.2023 16:10:32</t>
  </si>
  <si>
    <t>09.06.2023 16:10:33</t>
  </si>
  <si>
    <t>09.06.2023 16:10:36</t>
  </si>
  <si>
    <t>09.06.2023 16:10:38</t>
  </si>
  <si>
    <t>09.06.2023 16:10:39</t>
  </si>
  <si>
    <t>09.06.2023 16:10:41</t>
  </si>
  <si>
    <t>09.06.2023 16:11:20</t>
  </si>
  <si>
    <t>09.06.2023 16:11:21</t>
  </si>
  <si>
    <t>09.06.2023 16:12:32</t>
  </si>
  <si>
    <t>09.06.2023 16:12:33</t>
  </si>
  <si>
    <t>09.06.2023 16:12:35</t>
  </si>
  <si>
    <t>09.06.2023 16:13:10</t>
  </si>
  <si>
    <t>09.06.2023 16:13:12</t>
  </si>
  <si>
    <t>09.06.2023 16:13:52</t>
  </si>
  <si>
    <t>09.06.2023 16:13:53</t>
  </si>
  <si>
    <t>09.06.2023 16:14:21</t>
  </si>
  <si>
    <t>09.06.2023 16:14:23</t>
  </si>
  <si>
    <t>09.06.2023 16:14:24</t>
  </si>
  <si>
    <t>09.06.2023 16:14:26</t>
  </si>
  <si>
    <t>09.06.2023 16:14:52</t>
  </si>
  <si>
    <t>09.06.2023 16:14:53</t>
  </si>
  <si>
    <t>09.06.2023 16:15:47</t>
  </si>
  <si>
    <t>09.06.2023 16:15:50</t>
  </si>
  <si>
    <t>09.06.2023 16:16:18</t>
  </si>
  <si>
    <t>09.06.2023 16:16:20</t>
  </si>
  <si>
    <t>09.06.2023 16:16:21</t>
  </si>
  <si>
    <t>09.06.2023 16:17:38</t>
  </si>
  <si>
    <t>09.06.2023 16:17:40</t>
  </si>
  <si>
    <t>09.06.2023 16:18:18</t>
  </si>
  <si>
    <t>09.06.2023 16:18:20</t>
  </si>
  <si>
    <t>09.06.2023 16:20:38</t>
  </si>
  <si>
    <t>09.06.2023 16:20:40</t>
  </si>
  <si>
    <t>09.06.2023 16:20:47</t>
  </si>
  <si>
    <t>09.06.2023 16:20:52</t>
  </si>
  <si>
    <t>09.06.2023 16:20:53</t>
  </si>
  <si>
    <t>09.06.2023 16:20:55</t>
  </si>
  <si>
    <t>09.06.2023 16:20:56</t>
  </si>
  <si>
    <t>09.06.2023 16:20:58</t>
  </si>
  <si>
    <t>09.06.2023 16:20:59</t>
  </si>
  <si>
    <t>09.06.2023 16:21:12</t>
  </si>
  <si>
    <t>09.06.2023 16:21:13</t>
  </si>
  <si>
    <t>09.06.2023 16:21:30</t>
  </si>
  <si>
    <t>09.06.2023 16:21:31</t>
  </si>
  <si>
    <t>09.06.2023 16:21:33</t>
  </si>
  <si>
    <t>09.06.2023 16:21:40</t>
  </si>
  <si>
    <t>09.06.2023 16:21:42</t>
  </si>
  <si>
    <t>09.06.2023 16:21:43</t>
  </si>
  <si>
    <t>09.06.2023 16:22:35</t>
  </si>
  <si>
    <t>09.06.2023 16:22:37</t>
  </si>
  <si>
    <t>09.06.2023 16:23:06</t>
  </si>
  <si>
    <t>09.06.2023 16:24:13</t>
  </si>
  <si>
    <t>09.06.2023 16:24:21</t>
  </si>
  <si>
    <t>09.06.2023 16:24:24</t>
  </si>
  <si>
    <t>09.06.2023 16:24:26</t>
  </si>
  <si>
    <t>09.06.2023 16:24:27</t>
  </si>
  <si>
    <t>09.06.2023 16:24:29</t>
  </si>
  <si>
    <t>09.06.2023 16:24:30</t>
  </si>
  <si>
    <t>09.06.2023 16:24:58</t>
  </si>
  <si>
    <t>09.06.2023 16:24:59</t>
  </si>
  <si>
    <t>09.06.2023 16:25:01</t>
  </si>
  <si>
    <t>09.06.2023 16:25:07</t>
  </si>
  <si>
    <t>09.06.2023 16:25:08</t>
  </si>
  <si>
    <t>09.06.2023 16:25:10</t>
  </si>
  <si>
    <t>09.06.2023 16:25:11</t>
  </si>
  <si>
    <t>09.06.2023 16:25:13</t>
  </si>
  <si>
    <t>09.06.2023 16:25:14</t>
  </si>
  <si>
    <t>09.06.2023 16:25:16</t>
  </si>
  <si>
    <t>09.06.2023 16:25:17</t>
  </si>
  <si>
    <t>09.06.2023 16:25:20</t>
  </si>
  <si>
    <t>09.06.2023 16:25:47</t>
  </si>
  <si>
    <t>09.06.2023 16:25:50</t>
  </si>
  <si>
    <t>09.06.2023 16:26:03</t>
  </si>
  <si>
    <t>09.06.2023 16:26:04</t>
  </si>
  <si>
    <t>09.06.2023 16:26:06</t>
  </si>
  <si>
    <t>09.06.2023 16:26:27</t>
  </si>
  <si>
    <t>09.06.2023 16:26:29</t>
  </si>
  <si>
    <t>09.06.2023 16:26:30</t>
  </si>
  <si>
    <t>09.06.2023 16:26:32</t>
  </si>
  <si>
    <t>09.06.2023 16:26:42</t>
  </si>
  <si>
    <t>09.06.2023 16:26:45</t>
  </si>
  <si>
    <t>09.06.2023 16:26:47</t>
  </si>
  <si>
    <t>09.06.2023 16:27:17</t>
  </si>
  <si>
    <t>09.06.2023 16:27:18</t>
  </si>
  <si>
    <t>09.06.2023 16:27:58</t>
  </si>
  <si>
    <t>09.06.2023 16:28:00</t>
  </si>
  <si>
    <t>09.06.2023 16:28:01</t>
  </si>
  <si>
    <t>09.06.2023 16:28:03</t>
  </si>
  <si>
    <t>09.06.2023 16:32:15</t>
  </si>
  <si>
    <t>09.06.2023 16:32:17</t>
  </si>
  <si>
    <t>09.06.2023 16:32:18</t>
  </si>
  <si>
    <t>09.06.2023 16:32:36</t>
  </si>
  <si>
    <t>09.06.2023 16:32:39</t>
  </si>
  <si>
    <t>09.06.2023 16:32:46</t>
  </si>
  <si>
    <t>09.06.2023 16:32:47</t>
  </si>
  <si>
    <t>09.06.2023 16:33:20</t>
  </si>
  <si>
    <t>09.06.2023 16:33:21</t>
  </si>
  <si>
    <t>09.06.2023 16:33:27</t>
  </si>
  <si>
    <t>09.06.2023 16:33:29</t>
  </si>
  <si>
    <t>09.06.2023 16:33:44</t>
  </si>
  <si>
    <t>09.06.2023 16:34:18</t>
  </si>
  <si>
    <t>09.06.2023 16:34:20</t>
  </si>
  <si>
    <t>09.06.2023 16:34:21</t>
  </si>
  <si>
    <t>09.06.2023 16:34:27</t>
  </si>
  <si>
    <t>09.06.2023 16:34:44</t>
  </si>
  <si>
    <t>09.06.2023 16:34:45</t>
  </si>
  <si>
    <t>09.06.2023 16:36:06</t>
  </si>
  <si>
    <t>09.06.2023 16:36:07</t>
  </si>
  <si>
    <t>09.06.2023 16:36:10</t>
  </si>
  <si>
    <t>09.06.2023 16:36:12</t>
  </si>
  <si>
    <t>09.06.2023 16:36:13</t>
  </si>
  <si>
    <t>09.06.2023 16:36:15</t>
  </si>
  <si>
    <t>09.06.2023 16:36:16</t>
  </si>
  <si>
    <t>09.06.2023 16:36:19</t>
  </si>
  <si>
    <t>09.06.2023 16:36:21</t>
  </si>
  <si>
    <t>09.06.2023 16:36:41</t>
  </si>
  <si>
    <t>09.06.2023 16:36:42</t>
  </si>
  <si>
    <t>09.06.2023 16:37:07</t>
  </si>
  <si>
    <t>09.06.2023 16:37:09</t>
  </si>
  <si>
    <t>09.06.2023 16:37:10</t>
  </si>
  <si>
    <t>09.06.2023 16:37:12</t>
  </si>
  <si>
    <t>09.06.2023 16:37:13</t>
  </si>
  <si>
    <t>09.06.2023 16:37:15</t>
  </si>
  <si>
    <t>09.06.2023 16:37:16</t>
  </si>
  <si>
    <t>09.06.2023 16:37:18</t>
  </si>
  <si>
    <t>09.06.2023 16:37:33</t>
  </si>
  <si>
    <t>09.06.2023 16:37:35</t>
  </si>
  <si>
    <t>09.06.2023 16:37:36</t>
  </si>
  <si>
    <t>09.06.2023 16:38:20</t>
  </si>
  <si>
    <t>09.06.2023 16:39:09</t>
  </si>
  <si>
    <t>09.06.2023 16:39:10</t>
  </si>
  <si>
    <t>09.06.2023 16:40:32</t>
  </si>
  <si>
    <t>09.06.2023 16:40:33</t>
  </si>
  <si>
    <t>09.06.2023 16:42:21</t>
  </si>
  <si>
    <t>09.06.2023 16:42:23</t>
  </si>
  <si>
    <t>09.06.2023 16:42:36</t>
  </si>
  <si>
    <t>09.06.2023 16:42:38</t>
  </si>
  <si>
    <t>09.06.2023 16:45:09</t>
  </si>
  <si>
    <t>09.06.2023 16:45:10</t>
  </si>
  <si>
    <t>09.06.2023 16:46:35</t>
  </si>
  <si>
    <t>09.06.2023 16:46:37</t>
  </si>
  <si>
    <t>09.06.2023 16:46:38</t>
  </si>
  <si>
    <t>09.06.2023 16:47:10</t>
  </si>
  <si>
    <t>09.06.2023 16:47:12</t>
  </si>
  <si>
    <t>09.06.2023 16:47:15</t>
  </si>
  <si>
    <t>09.06.2023 16:47:16</t>
  </si>
  <si>
    <t>09.06.2023 16:47:18</t>
  </si>
  <si>
    <t>09.06.2023 16:48:35</t>
  </si>
  <si>
    <t>09.06.2023 16:48:47</t>
  </si>
  <si>
    <t>09.06.2023 16:48:49</t>
  </si>
  <si>
    <t>09.06.2023 16:48:50</t>
  </si>
  <si>
    <t>09.06.2023 16:49:29</t>
  </si>
  <si>
    <t>09.06.2023 16:49:35</t>
  </si>
  <si>
    <t>09.06.2023 16:49:39</t>
  </si>
  <si>
    <t>09.06.2023 16:49:41</t>
  </si>
  <si>
    <t>09.06.2023 16:49:42</t>
  </si>
  <si>
    <t>09.06.2023 16:50:09</t>
  </si>
  <si>
    <t>09.06.2023 16:50:10</t>
  </si>
  <si>
    <t>09.06.2023 16:50:12</t>
  </si>
  <si>
    <t>09.06.2023 16:50:33</t>
  </si>
  <si>
    <t>09.06.2023 16:52:37</t>
  </si>
  <si>
    <t>09.06.2023 16:52:38</t>
  </si>
  <si>
    <t>09.06.2023 16:52:40</t>
  </si>
  <si>
    <t>09.06.2023 16:52:44</t>
  </si>
  <si>
    <t>09.06.2023 16:52:46</t>
  </si>
  <si>
    <t>09.06.2023 16:52:47</t>
  </si>
  <si>
    <t>09.06.2023 16:52:55</t>
  </si>
  <si>
    <t>09.06.2023 16:52:56</t>
  </si>
  <si>
    <t>09.06.2023 16:53:42</t>
  </si>
  <si>
    <t>09.06.2023 16:53:44</t>
  </si>
  <si>
    <t>09.06.2023 16:53:47</t>
  </si>
  <si>
    <t>09.06.2023 16:54:37</t>
  </si>
  <si>
    <t>09.06.2023 16:54:38</t>
  </si>
  <si>
    <t>09.06.2023 16:56:01</t>
  </si>
  <si>
    <t>09.06.2023 16:56:03</t>
  </si>
  <si>
    <t>09.06.2023 16:56:04</t>
  </si>
  <si>
    <t>09.06.2023 16:56:06</t>
  </si>
  <si>
    <t>09.06.2023 16:57:13</t>
  </si>
  <si>
    <t>09.06.2023 16:57:15</t>
  </si>
  <si>
    <t>09.06.2023 16:57:16</t>
  </si>
  <si>
    <t>09.06.2023 16:57:27</t>
  </si>
  <si>
    <t>09.06.2023 16:57:29</t>
  </si>
  <si>
    <t>09.06.2023 16:57:30</t>
  </si>
  <si>
    <t>09.06.2023 16:57:32</t>
  </si>
  <si>
    <t>09.06.2023 16:58:43</t>
  </si>
  <si>
    <t>09.06.2023 16:58:44</t>
  </si>
  <si>
    <t>09.06.2023 17:00:34</t>
  </si>
  <si>
    <t>09.06.2023 17:00:37</t>
  </si>
  <si>
    <t>09.06.2023 17:00:38</t>
  </si>
  <si>
    <t>09.06.2023 17:00:41</t>
  </si>
  <si>
    <t>09.06.2023 17:00:43</t>
  </si>
  <si>
    <t>09.06.2023 17:00:46</t>
  </si>
  <si>
    <t>09.06.2023 17:00:47</t>
  </si>
  <si>
    <t>09.06.2023 17:01:34</t>
  </si>
  <si>
    <t>09.06.2023 17:02:44</t>
  </si>
  <si>
    <t>09.06.2023 17:02:46</t>
  </si>
  <si>
    <t>09.06.2023 17:03:03</t>
  </si>
  <si>
    <t>09.06.2023 17:03:04</t>
  </si>
  <si>
    <t>09.06.2023 17:04:21</t>
  </si>
  <si>
    <t>09.06.2023 17:04:23</t>
  </si>
  <si>
    <t>09.06.2023 17:04:24</t>
  </si>
  <si>
    <t>09.06.2023 17:04:29</t>
  </si>
  <si>
    <t>09.06.2023 17:04:30</t>
  </si>
  <si>
    <t>09.06.2023 17:04:46</t>
  </si>
  <si>
    <t>09.06.2023 17:04:47</t>
  </si>
  <si>
    <t>09.06.2023 17:05:43</t>
  </si>
  <si>
    <t>09.06.2023 17:05:44</t>
  </si>
  <si>
    <t>09.06.2023 17:05:46</t>
  </si>
  <si>
    <t>09.06.2023 17:05:47</t>
  </si>
  <si>
    <t>09.06.2023 17:05:49</t>
  </si>
  <si>
    <t>09.06.2023 17:06:23</t>
  </si>
  <si>
    <t>09.06.2023 17:07:51</t>
  </si>
  <si>
    <t>09.06.2023 17:07:52</t>
  </si>
  <si>
    <t>09.06.2023 17:07:54</t>
  </si>
  <si>
    <t>09.06.2023 17:07:55</t>
  </si>
  <si>
    <t>09.06.2023 17:07:57</t>
  </si>
  <si>
    <t>09.06.2023 17:08:01</t>
  </si>
  <si>
    <t>09.06.2023 17:08:03</t>
  </si>
  <si>
    <t>09.06.2023 17:08:24</t>
  </si>
  <si>
    <t>09.06.2023 17:08:26</t>
  </si>
  <si>
    <t>09.06.2023 17:08:27</t>
  </si>
  <si>
    <t>09.06.2023 17:08:29</t>
  </si>
  <si>
    <t>09.06.2023 17:08:59</t>
  </si>
  <si>
    <t>09.06.2023 17:09:01</t>
  </si>
  <si>
    <t>09.06.2023 17:09:02</t>
  </si>
  <si>
    <t>09.06.2023 17:09:13</t>
  </si>
  <si>
    <t>09.06.2023 17:09:15</t>
  </si>
  <si>
    <t>09.06.2023 17:09:24</t>
  </si>
  <si>
    <t>09.06.2023 17:09:25</t>
  </si>
  <si>
    <t>09.06.2023 17:11:23</t>
  </si>
  <si>
    <t>09.06.2023 17:11:24</t>
  </si>
  <si>
    <t>09.06.2023 17:11:26</t>
  </si>
  <si>
    <t>09.06.2023 17:11:33</t>
  </si>
  <si>
    <t>09.06.2023 17:11:35</t>
  </si>
  <si>
    <t>09.06.2023 17:11:36</t>
  </si>
  <si>
    <t>09.06.2023 17:11:47</t>
  </si>
  <si>
    <t>09.06.2023 17:11:50</t>
  </si>
  <si>
    <t>09.06.2023 17:11:52</t>
  </si>
  <si>
    <t>09.06.2023 17:12:01</t>
  </si>
  <si>
    <t>09.06.2023 17:12:03</t>
  </si>
  <si>
    <t>09.06.2023 17:12:04</t>
  </si>
  <si>
    <t>09.06.2023 17:12:35</t>
  </si>
  <si>
    <t>09.06.2023 17:14:40</t>
  </si>
  <si>
    <t>09.06.2023 17:14:43</t>
  </si>
  <si>
    <t>09.06.2023 17:14:49</t>
  </si>
  <si>
    <t>09.06.2023 17:14:50</t>
  </si>
  <si>
    <t>09.06.2023 17:14:52</t>
  </si>
  <si>
    <t>09.06.2023 17:15:30</t>
  </si>
  <si>
    <t>09.06.2023 17:15:32</t>
  </si>
  <si>
    <t>09.06.2023 17:16:49</t>
  </si>
  <si>
    <t>09.06.2023 17:16:50</t>
  </si>
  <si>
    <t>09.06.2023 17:16:52</t>
  </si>
  <si>
    <t>09.06.2023 17:17:03</t>
  </si>
  <si>
    <t>09.06.2023 17:17:04</t>
  </si>
  <si>
    <t>09.06.2023 17:17:46</t>
  </si>
  <si>
    <t>09.06.2023 17:18:06</t>
  </si>
  <si>
    <t>09.06.2023 17:18:07</t>
  </si>
  <si>
    <t>09.06.2023 17:18:09</t>
  </si>
  <si>
    <t>09.06.2023 17:18:12</t>
  </si>
  <si>
    <t>09.06.2023 17:18:13</t>
  </si>
  <si>
    <t>09.06.2023 17:18:15</t>
  </si>
  <si>
    <t>09.06.2023 17:19:32</t>
  </si>
  <si>
    <t>09.06.2023 17:19:34</t>
  </si>
  <si>
    <t>09.06.2023 17:19:35</t>
  </si>
  <si>
    <t>09.06.2023 17:19:38</t>
  </si>
  <si>
    <t>09.06.2023 17:19:39</t>
  </si>
  <si>
    <t>09.06.2023 17:19:50</t>
  </si>
  <si>
    <t>09.06.2023 17:19:52</t>
  </si>
  <si>
    <t>09.06.2023 17:19:53</t>
  </si>
  <si>
    <t>09.06.2023 17:19:55</t>
  </si>
  <si>
    <t>09.06.2023 17:19:56</t>
  </si>
  <si>
    <t>09.06.2023 17:19:58</t>
  </si>
  <si>
    <t>09.06.2023 17:20:04</t>
  </si>
  <si>
    <t>09.06.2023 17:20:05</t>
  </si>
  <si>
    <t>09.06.2023 17:22:17</t>
  </si>
  <si>
    <t>09.06.2023 17:22:18</t>
  </si>
  <si>
    <t>09.06.2023 17:23:03</t>
  </si>
  <si>
    <t>09.06.2023 17:23:04</t>
  </si>
  <si>
    <t>09.06.2023 17:23:18</t>
  </si>
  <si>
    <t>09.06.2023 17:24:21</t>
  </si>
  <si>
    <t>09.06.2023 17:24:23</t>
  </si>
  <si>
    <t>09.06.2023 17:24:27</t>
  </si>
  <si>
    <t>09.06.2023 17:24:29</t>
  </si>
  <si>
    <t>09.06.2023 17:24:30</t>
  </si>
  <si>
    <t>09.06.2023 17:24:32</t>
  </si>
  <si>
    <t>09.06.2023 17:24:36</t>
  </si>
  <si>
    <t>09.06.2023 17:25:03</t>
  </si>
  <si>
    <t>09.06.2023 17:25:04</t>
  </si>
  <si>
    <t>09.06.2023 17:25:06</t>
  </si>
  <si>
    <t>09.06.2023 17:25:58</t>
  </si>
  <si>
    <t>09.06.2023 17:25:59</t>
  </si>
  <si>
    <t>09.06.2023 17:26:03</t>
  </si>
  <si>
    <t>09.06.2023 17:26:04</t>
  </si>
  <si>
    <t>09.06.2023 17:26:26</t>
  </si>
  <si>
    <t>09.06.2023 17:26:27</t>
  </si>
  <si>
    <t>09.06.2023 17:26:29</t>
  </si>
  <si>
    <t>09.06.2023 17:26:30</t>
  </si>
  <si>
    <t>09.06.2023 17:26:32</t>
  </si>
  <si>
    <t>09.06.2023 17:26:35</t>
  </si>
  <si>
    <t>09.06.2023 17:30:00</t>
  </si>
  <si>
    <t>09.06.2023 17:30:01</t>
  </si>
  <si>
    <t>09.06.2023 17:30:03</t>
  </si>
  <si>
    <t>09.06.2023 17:30:43</t>
  </si>
  <si>
    <t>09.06.2023 17:30:44</t>
  </si>
  <si>
    <t>09.06.2023 17:30:46</t>
  </si>
  <si>
    <t>09.06.2023 17:30:58</t>
  </si>
  <si>
    <t>09.06.2023 17:30:59</t>
  </si>
  <si>
    <t>09.06.2023 17:31:50</t>
  </si>
  <si>
    <t>09.06.2023 17:31:52</t>
  </si>
  <si>
    <t>09.06.2023 17:32:18</t>
  </si>
  <si>
    <t>09.06.2023 17:32:27</t>
  </si>
  <si>
    <t>09.06.2023 17:33:07</t>
  </si>
  <si>
    <t>09.06.2023 17:33:09</t>
  </si>
  <si>
    <t>09.06.2023 17:33:19</t>
  </si>
  <si>
    <t>09.06.2023 17:33:21</t>
  </si>
  <si>
    <t>09.06.2023 17:34:04</t>
  </si>
  <si>
    <t>09.06.2023 17:34:06</t>
  </si>
  <si>
    <t>09.06.2023 17:34:07</t>
  </si>
  <si>
    <t>09.06.2023 17:36:20</t>
  </si>
  <si>
    <t>09.06.2023 17:36:24</t>
  </si>
  <si>
    <t>09.06.2023 17:36:26</t>
  </si>
  <si>
    <t>09.06.2023 17:36:46</t>
  </si>
  <si>
    <t>09.06.2023 17:36:47</t>
  </si>
  <si>
    <t>09.06.2023 17:36:49</t>
  </si>
  <si>
    <t>09.06.2023 17:36:53</t>
  </si>
  <si>
    <t>09.06.2023 17:36:58</t>
  </si>
  <si>
    <t>09.06.2023 17:36:59</t>
  </si>
  <si>
    <t>09.06.2023 17:37:01</t>
  </si>
  <si>
    <t>09.06.2023 17:37:02</t>
  </si>
  <si>
    <t>09.06.2023 17:37:41</t>
  </si>
  <si>
    <t>09.06.2023 17:37:42</t>
  </si>
  <si>
    <t>09.06.2023 17:37:44</t>
  </si>
  <si>
    <t>09.06.2023 17:37:45</t>
  </si>
  <si>
    <t>09.06.2023 17:39:55</t>
  </si>
  <si>
    <t>09.06.2023 17:39:57</t>
  </si>
  <si>
    <t>09.06.2023 17:41:23</t>
  </si>
  <si>
    <t>09.06.2023 17:41:24</t>
  </si>
  <si>
    <t>09.06.2023 17:41:27</t>
  </si>
  <si>
    <t>09.06.2023 17:41:33</t>
  </si>
  <si>
    <t>09.06.2023 17:42:13</t>
  </si>
  <si>
    <t>09.06.2023 17:42:15</t>
  </si>
  <si>
    <t>09.06.2023 17:43:09</t>
  </si>
  <si>
    <t>09.06.2023 17:43:10</t>
  </si>
  <si>
    <t>09.06.2023 17:43:35</t>
  </si>
  <si>
    <t>09.06.2023 17:43:38</t>
  </si>
  <si>
    <t>09.06.2023 17:43:39</t>
  </si>
  <si>
    <t>09.06.2023 17:43:41</t>
  </si>
  <si>
    <t>09.06.2023 17:43:42</t>
  </si>
  <si>
    <t>09.06.2023 17:43:44</t>
  </si>
  <si>
    <t>09.06.2023 17:43:45</t>
  </si>
  <si>
    <t>09.06.2023 17:44:07</t>
  </si>
  <si>
    <t>09.06.2023 17:44:09</t>
  </si>
  <si>
    <t>09.06.2023 17:44:10</t>
  </si>
  <si>
    <t>09.06.2023 17:44:58</t>
  </si>
  <si>
    <t>09.06.2023 17:45:01</t>
  </si>
  <si>
    <t>09.06.2023 17:45:03</t>
  </si>
  <si>
    <t>09.06.2023 17:45:04</t>
  </si>
  <si>
    <t>09.06.2023 17:45:16</t>
  </si>
  <si>
    <t>09.06.2023 17:45:21</t>
  </si>
  <si>
    <t>09.06.2023 17:45:22</t>
  </si>
  <si>
    <t>09.06.2023 17:45:24</t>
  </si>
  <si>
    <t>09.06.2023 17:46:06</t>
  </si>
  <si>
    <t>09.06.2023 17:46:07</t>
  </si>
  <si>
    <t>09.06.2023 17:46:36</t>
  </si>
  <si>
    <t>09.06.2023 17:46:49</t>
  </si>
  <si>
    <t>09.06.2023 17:46:53</t>
  </si>
  <si>
    <t>09.06.2023 17:46:55</t>
  </si>
  <si>
    <t>09.06.2023 17:47:29</t>
  </si>
  <si>
    <t>09.06.2023 17:47:30</t>
  </si>
  <si>
    <t>09.06.2023 17:47:32</t>
  </si>
  <si>
    <t>09.06.2023 17:47:58</t>
  </si>
  <si>
    <t>09.06.2023 17:47:59</t>
  </si>
  <si>
    <t>09.06.2023 17:49:20</t>
  </si>
  <si>
    <t>09.06.2023 17:49:21</t>
  </si>
  <si>
    <t>09.06.2023 17:49:23</t>
  </si>
  <si>
    <t>09.06.2023 17:49:49</t>
  </si>
  <si>
    <t>09.06.2023 17:49:50</t>
  </si>
  <si>
    <t>09.06.2023 17:49:52</t>
  </si>
  <si>
    <t>09.06.2023 17:51:27</t>
  </si>
  <si>
    <t>09.06.2023 17:51:29</t>
  </si>
  <si>
    <t>09.06.2023 17:51:30</t>
  </si>
  <si>
    <t>09.06.2023 17:51:32</t>
  </si>
  <si>
    <t>09.06.2023 17:51:33</t>
  </si>
  <si>
    <t>09.06.2023 17:52:12</t>
  </si>
  <si>
    <t>09.06.2023 17:52:16</t>
  </si>
  <si>
    <t>09.06.2023 17:52:18</t>
  </si>
  <si>
    <t>09.06.2023 17:53:37</t>
  </si>
  <si>
    <t>09.06.2023 17:53:38</t>
  </si>
  <si>
    <t>09.06.2023 17:54:03</t>
  </si>
  <si>
    <t>09.06.2023 17:54:04</t>
  </si>
  <si>
    <t>09.06.2023 17:55:00</t>
  </si>
  <si>
    <t>09.06.2023 17:55:13</t>
  </si>
  <si>
    <t>09.06.2023 17:55:15</t>
  </si>
  <si>
    <t>09.06.2023 17:55:16</t>
  </si>
  <si>
    <t>09.06.2023 17:55:18</t>
  </si>
  <si>
    <t>09.06.2023 17:55:19</t>
  </si>
  <si>
    <t>09.06.2023 17:55:21</t>
  </si>
  <si>
    <t>09.06.2023 17:56:06</t>
  </si>
  <si>
    <t>09.06.2023 17:56:07</t>
  </si>
  <si>
    <t>09.06.2023 17:56:09</t>
  </si>
  <si>
    <t>09.06.2023 17:56:27</t>
  </si>
  <si>
    <t>09.06.2023 17:56:32</t>
  </si>
  <si>
    <t>09.06.2023 17:57:29</t>
  </si>
  <si>
    <t>09.06.2023 17:57:30</t>
  </si>
  <si>
    <t>09.06.2023 17:57:32</t>
  </si>
  <si>
    <t>09.06.2023 17:57:41</t>
  </si>
  <si>
    <t>09.06.2023 17:57:43</t>
  </si>
  <si>
    <t>09.06.2023 17:57:44</t>
  </si>
  <si>
    <t>09.06.2023 17:58:43</t>
  </si>
  <si>
    <t>09.06.2023 17:58:44</t>
  </si>
  <si>
    <t>09.06.2023 17:58:52</t>
  </si>
  <si>
    <t>09.06.2023 17:58:53</t>
  </si>
  <si>
    <t>09.06.2023 17:58:56</t>
  </si>
  <si>
    <t>09.06.2023 17:58:58</t>
  </si>
  <si>
    <t>09.06.2023 17:58:59</t>
  </si>
  <si>
    <t>09.06.2023 18:00:47</t>
  </si>
  <si>
    <t>09.06.2023 18:00:49</t>
  </si>
  <si>
    <t>09.06.2023 18:01:27</t>
  </si>
  <si>
    <t>09.06.2023 18:01:29</t>
  </si>
  <si>
    <t>09.06.2023 18:01:35</t>
  </si>
  <si>
    <t>09.06.2023 18:01:36</t>
  </si>
  <si>
    <t>09.06.2023 18:03:09</t>
  </si>
  <si>
    <t>09.06.2023 18:03:10</t>
  </si>
  <si>
    <t>09.06.2023 18:03:19</t>
  </si>
  <si>
    <t>09.06.2023 18:03:22</t>
  </si>
  <si>
    <t>09.06.2023 18:03:38</t>
  </si>
  <si>
    <t>09.06.2023 18:03:39</t>
  </si>
  <si>
    <t>09.06.2023 18:03:41</t>
  </si>
  <si>
    <t>09.06.2023 18:04:26</t>
  </si>
  <si>
    <t>09.06.2023 18:04:27</t>
  </si>
  <si>
    <t>09.06.2023 18:04:29</t>
  </si>
  <si>
    <t>09.06.2023 18:04:32</t>
  </si>
  <si>
    <t>09.06.2023 18:04:33</t>
  </si>
  <si>
    <t>09.06.2023 18:04:36</t>
  </si>
  <si>
    <t>09.06.2023 18:04:38</t>
  </si>
  <si>
    <t>09.06.2023 18:07:23</t>
  </si>
  <si>
    <t>09.06.2023 18:08:35</t>
  </si>
  <si>
    <t>09.06.2023 18:08:37</t>
  </si>
  <si>
    <t>09.06.2023 18:09:15</t>
  </si>
  <si>
    <t>09.06.2023 18:09:17</t>
  </si>
  <si>
    <t>09.06.2023 18:10:03</t>
  </si>
  <si>
    <t>09.06.2023 18:10:04</t>
  </si>
  <si>
    <t>09.06.2023 18:11:01</t>
  </si>
  <si>
    <t>09.06.2023 18:11:04</t>
  </si>
  <si>
    <t>09.06.2023 18:11:06</t>
  </si>
  <si>
    <t>09.06.2023 18:11:16</t>
  </si>
  <si>
    <t>09.06.2023 18:11:18</t>
  </si>
  <si>
    <t>09.06.2023 18:12:04</t>
  </si>
  <si>
    <t>09.06.2023 18:12:15</t>
  </si>
  <si>
    <t>09.06.2023 18:12:16</t>
  </si>
  <si>
    <t>09.06.2023 18:12:18</t>
  </si>
  <si>
    <t>09.06.2023 18:12:19</t>
  </si>
  <si>
    <t>09.06.2023 18:12:24</t>
  </si>
  <si>
    <t>09.06.2023 18:12:25</t>
  </si>
  <si>
    <t>09.06.2023 18:13:58</t>
  </si>
  <si>
    <t>09.06.2023 18:14:01</t>
  </si>
  <si>
    <t>09.06.2023 18:14:29</t>
  </si>
  <si>
    <t>09.06.2023 18:14:30</t>
  </si>
  <si>
    <t>09.06.2023 18:16:38</t>
  </si>
  <si>
    <t>09.06.2023 18:16:40</t>
  </si>
  <si>
    <t>09.06.2023 18:16:41</t>
  </si>
  <si>
    <t>09.06.2023 18:17:15</t>
  </si>
  <si>
    <t>09.06.2023 18:17:18</t>
  </si>
  <si>
    <t>09.06.2023 18:17:20</t>
  </si>
  <si>
    <t>09.06.2023 18:17:24</t>
  </si>
  <si>
    <t>09.06.2023 18:17:26</t>
  </si>
  <si>
    <t>09.06.2023 18:17:27</t>
  </si>
  <si>
    <t>09.06.2023 18:17:30</t>
  </si>
  <si>
    <t>09.06.2023 18:17:32</t>
  </si>
  <si>
    <t>09.06.2023 18:18:27</t>
  </si>
  <si>
    <t>09.06.2023 18:18:29</t>
  </si>
  <si>
    <t>09.06.2023 18:19:24</t>
  </si>
  <si>
    <t>09.06.2023 18:19:26</t>
  </si>
  <si>
    <t>09.06.2023 18:19:27</t>
  </si>
  <si>
    <t>09.06.2023 18:20:07</t>
  </si>
  <si>
    <t>09.06.2023 18:20:30</t>
  </si>
  <si>
    <t>09.06.2023 18:20:32</t>
  </si>
  <si>
    <t>09.06.2023 18:20:44</t>
  </si>
  <si>
    <t>09.06.2023 18:20:45</t>
  </si>
  <si>
    <t>09.06.2023 18:20:52</t>
  </si>
  <si>
    <t>09.06.2023 18:20:53</t>
  </si>
  <si>
    <t>09.06.2023 18:20:55</t>
  </si>
  <si>
    <t>09.06.2023 18:21:13</t>
  </si>
  <si>
    <t>09.06.2023 18:21:15</t>
  </si>
  <si>
    <t>09.06.2023 18:21:16</t>
  </si>
  <si>
    <t>09.06.2023 18:21:18</t>
  </si>
  <si>
    <t>09.06.2023 18:21:49</t>
  </si>
  <si>
    <t>09.06.2023 18:21:50</t>
  </si>
  <si>
    <t>09.06.2023 18:21:58</t>
  </si>
  <si>
    <t>09.06.2023 18:22:01</t>
  </si>
  <si>
    <t>09.06.2023 18:22:03</t>
  </si>
  <si>
    <t>09.06.2023 18:22:04</t>
  </si>
  <si>
    <t>09.06.2023 18:22:09</t>
  </si>
  <si>
    <t>09.06.2023 18:22:15</t>
  </si>
  <si>
    <t>09.06.2023 18:22:16</t>
  </si>
  <si>
    <t>09.06.2023 18:22:18</t>
  </si>
  <si>
    <t>09.06.2023 18:22:25</t>
  </si>
  <si>
    <t>09.06.2023 18:22:27</t>
  </si>
  <si>
    <t>09.06.2023 18:22:28</t>
  </si>
  <si>
    <t>09.06.2023 18:22:30</t>
  </si>
  <si>
    <t>09.06.2023 18:22:51</t>
  </si>
  <si>
    <t>09.06.2023 18:23:23</t>
  </si>
  <si>
    <t>09.06.2023 18:23:24</t>
  </si>
  <si>
    <t>09.06.2023 18:25:03</t>
  </si>
  <si>
    <t>09.06.2023 18:25:04</t>
  </si>
  <si>
    <t>09.06.2023 18:27:13</t>
  </si>
  <si>
    <t>09.06.2023 18:27:15</t>
  </si>
  <si>
    <t>09.06.2023 18:27:21</t>
  </si>
  <si>
    <t>09.06.2023 18:27:23</t>
  </si>
  <si>
    <t>09.06.2023 18:27:30</t>
  </si>
  <si>
    <t>09.06.2023 18:27:32</t>
  </si>
  <si>
    <t>09.06.2023 18:28:10</t>
  </si>
  <si>
    <t>09.06.2023 18:28:12</t>
  </si>
  <si>
    <t>09.06.2023 18:29:09</t>
  </si>
  <si>
    <t>09.06.2023 18:29:13</t>
  </si>
  <si>
    <t>09.06.2023 18:31:04</t>
  </si>
  <si>
    <t>09.06.2023 18:31:06</t>
  </si>
  <si>
    <t>09.06.2023 18:31:07</t>
  </si>
  <si>
    <t>09.06.2023 18:31:09</t>
  </si>
  <si>
    <t>09.06.2023 18:33:07</t>
  </si>
  <si>
    <t>09.06.2023 18:33:10</t>
  </si>
  <si>
    <t>09.06.2023 18:33:23</t>
  </si>
  <si>
    <t>09.06.2023 18:33:24</t>
  </si>
  <si>
    <t>09.06.2023 18:33:26</t>
  </si>
  <si>
    <t>09.06.2023 18:33:36</t>
  </si>
  <si>
    <t>09.06.2023 18:33:38</t>
  </si>
  <si>
    <t>09.06.2023 18:33:51</t>
  </si>
  <si>
    <t>09.06.2023 18:33:53</t>
  </si>
  <si>
    <t>09.06.2023 18:34:13</t>
  </si>
  <si>
    <t>09.06.2023 18:34:15</t>
  </si>
  <si>
    <t>09.06.2023 18:34:16</t>
  </si>
  <si>
    <t>09.06.2023 18:34:30</t>
  </si>
  <si>
    <t>09.06.2023 18:34:32</t>
  </si>
  <si>
    <t>09.06.2023 18:34:35</t>
  </si>
  <si>
    <t>09.06.2023 18:34:39</t>
  </si>
  <si>
    <t>09.06.2023 18:34:42</t>
  </si>
  <si>
    <t>09.06.2023 18:34:44</t>
  </si>
  <si>
    <t>09.06.2023 18:37:51</t>
  </si>
  <si>
    <t>09.06.2023 18:39:15</t>
  </si>
  <si>
    <t>09.06.2023 18:40:40</t>
  </si>
  <si>
    <t>09.06.2023 18:41:07</t>
  </si>
  <si>
    <t>09.06.2023 18:41:09</t>
  </si>
  <si>
    <t>09.06.2023 18:41:10</t>
  </si>
  <si>
    <t>09.06.2023 18:41:38</t>
  </si>
  <si>
    <t>09.06.2023 18:41:40</t>
  </si>
  <si>
    <t>09.06.2023 18:41:50</t>
  </si>
  <si>
    <t>09.06.2023 18:41:52</t>
  </si>
  <si>
    <t>09.06.2023 18:42:07</t>
  </si>
  <si>
    <t>09.06.2023 18:42:09</t>
  </si>
  <si>
    <t>09.06.2023 18:42:10</t>
  </si>
  <si>
    <t>09.06.2023 18:42:12</t>
  </si>
  <si>
    <t>09.06.2023 18:42:13</t>
  </si>
  <si>
    <t>09.06.2023 18:42:15</t>
  </si>
  <si>
    <t>09.06.2023 18:42:24</t>
  </si>
  <si>
    <t>09.06.2023 18:42:25</t>
  </si>
  <si>
    <t>09.06.2023 18:42:27</t>
  </si>
  <si>
    <t>09.06.2023 18:42:30</t>
  </si>
  <si>
    <t>09.06.2023 18:42:31</t>
  </si>
  <si>
    <t>09.06.2023 18:42:33</t>
  </si>
  <si>
    <t>09.06.2023 18:43:18</t>
  </si>
  <si>
    <t>09.06.2023 18:43:20</t>
  </si>
  <si>
    <t>09.06.2023 18:43:21</t>
  </si>
  <si>
    <t>09.06.2023 18:43:23</t>
  </si>
  <si>
    <t>09.06.2023 18:46:04</t>
  </si>
  <si>
    <t>09.06.2023 18:46:06</t>
  </si>
  <si>
    <t>09.06.2023 18:46:49</t>
  </si>
  <si>
    <t>09.06.2023 18:46:50</t>
  </si>
  <si>
    <t>09.06.2023 18:46:52</t>
  </si>
  <si>
    <t>09.06.2023 18:47:24</t>
  </si>
  <si>
    <t>09.06.2023 18:47:26</t>
  </si>
  <si>
    <t>09.06.2023 18:47:27</t>
  </si>
  <si>
    <t>09.06.2023 18:47:29</t>
  </si>
  <si>
    <t>09.06.2023 18:48:21</t>
  </si>
  <si>
    <t>09.06.2023 18:48:23</t>
  </si>
  <si>
    <t>09.06.2023 18:48:58</t>
  </si>
  <si>
    <t>09.06.2023 18:49:03</t>
  </si>
  <si>
    <t>09.06.2023 18:49:06</t>
  </si>
  <si>
    <t>09.06.2023 18:49:07</t>
  </si>
  <si>
    <t>09.06.2023 18:49:50</t>
  </si>
  <si>
    <t>09.06.2023 18:49:52</t>
  </si>
  <si>
    <t>09.06.2023 18:49:55</t>
  </si>
  <si>
    <t>09.06.2023 18:49:56</t>
  </si>
  <si>
    <t>09.06.2023 18:49:59</t>
  </si>
  <si>
    <t>09.06.2023 18:50:01</t>
  </si>
  <si>
    <t>09.06.2023 18:51:50</t>
  </si>
  <si>
    <t>09.06.2023 18:51:52</t>
  </si>
  <si>
    <t>09.06.2023 18:52:12</t>
  </si>
  <si>
    <t>09.06.2023 18:52:13</t>
  </si>
  <si>
    <t>09.06.2023 18:53:40</t>
  </si>
  <si>
    <t>09.06.2023 18:53:41</t>
  </si>
  <si>
    <t>09.06.2023 18:54:17</t>
  </si>
  <si>
    <t>09.06.2023 18:54:18</t>
  </si>
  <si>
    <t>09.06.2023 18:54:20</t>
  </si>
  <si>
    <t>09.06.2023 18:54:21</t>
  </si>
  <si>
    <t>09.06.2023 18:54:30</t>
  </si>
  <si>
    <t>09.06.2023 18:54:32</t>
  </si>
  <si>
    <t>09.06.2023 18:54:33</t>
  </si>
  <si>
    <t>09.06.2023 18:54:35</t>
  </si>
  <si>
    <t>09.06.2023 18:56:09</t>
  </si>
  <si>
    <t>09.06.2023 18:56:10</t>
  </si>
  <si>
    <t>09.06.2023 18:56:26</t>
  </si>
  <si>
    <t>09.06.2023 18:57:32</t>
  </si>
  <si>
    <t>09.06.2023 18:57:33</t>
  </si>
  <si>
    <t>09.06.2023 18:58:01</t>
  </si>
  <si>
    <t>09.06.2023 18:58:03</t>
  </si>
  <si>
    <t>09.06.2023 19:00:06</t>
  </si>
  <si>
    <t>09.06.2023 19:00:07</t>
  </si>
  <si>
    <t>09.06.2023 19:00:09</t>
  </si>
  <si>
    <t>09.06.2023 19:00:38</t>
  </si>
  <si>
    <t>09.06.2023 19:00:41</t>
  </si>
  <si>
    <t>09.06.2023 19:00:53</t>
  </si>
  <si>
    <t>09.06.2023 19:00:55</t>
  </si>
  <si>
    <t>09.06.2023 19:00:58</t>
  </si>
  <si>
    <t>09.06.2023 19:00:59</t>
  </si>
  <si>
    <t>09.06.2023 19:01:05</t>
  </si>
  <si>
    <t>09.06.2023 19:02:09</t>
  </si>
  <si>
    <t>09.06.2023 19:02:10</t>
  </si>
  <si>
    <t>09.06.2023 19:02:24</t>
  </si>
  <si>
    <t>09.06.2023 19:02:26</t>
  </si>
  <si>
    <t>09.06.2023 19:03:15</t>
  </si>
  <si>
    <t>09.06.2023 19:03:17</t>
  </si>
  <si>
    <t>09.06.2023 19:05:09</t>
  </si>
  <si>
    <t>09.06.2023 19:05:10</t>
  </si>
  <si>
    <t>09.06.2023 19:05:12</t>
  </si>
  <si>
    <t>09.06.2023 19:06:27</t>
  </si>
  <si>
    <t>09.06.2023 19:06:29</t>
  </si>
  <si>
    <t>09.06.2023 19:07:18</t>
  </si>
  <si>
    <t>09.06.2023 19:07:20</t>
  </si>
  <si>
    <t>09.06.2023 19:08:04</t>
  </si>
  <si>
    <t>09.06.2023 19:08:07</t>
  </si>
  <si>
    <t>09.06.2023 19:08:09</t>
  </si>
  <si>
    <t>09.06.2023 19:08:10</t>
  </si>
  <si>
    <t>09.06.2023 19:08:49</t>
  </si>
  <si>
    <t>09.06.2023 19:08:50</t>
  </si>
  <si>
    <t>09.06.2023 19:08:52</t>
  </si>
  <si>
    <t>09.06.2023 19:08:55</t>
  </si>
  <si>
    <t>09.06.2023 19:10:13</t>
  </si>
  <si>
    <t>09.06.2023 19:10:15</t>
  </si>
  <si>
    <t>09.06.2023 19:10:16</t>
  </si>
  <si>
    <t>09.06.2023 19:10:46</t>
  </si>
  <si>
    <t>09.06.2023 19:10:47</t>
  </si>
  <si>
    <t>09.06.2023 19:10:49</t>
  </si>
  <si>
    <t>09.06.2023 19:10:50</t>
  </si>
  <si>
    <t>09.06.2023 19:11:01</t>
  </si>
  <si>
    <t>09.06.2023 19:11:03</t>
  </si>
  <si>
    <t>09.06.2023 19:13:13</t>
  </si>
  <si>
    <t>09.06.2023 19:13:15</t>
  </si>
  <si>
    <t>09.06.2023 19:13:16</t>
  </si>
  <si>
    <t>09.06.2023 19:16:57</t>
  </si>
  <si>
    <t>09.06.2023 19:16:58</t>
  </si>
  <si>
    <t>09.06.2023 19:17:00</t>
  </si>
  <si>
    <t>09.06.2023 19:17:01</t>
  </si>
  <si>
    <t>09.06.2023 19:18:13</t>
  </si>
  <si>
    <t>09.06.2023 19:18:18</t>
  </si>
  <si>
    <t>09.06.2023 19:18:24</t>
  </si>
  <si>
    <t>09.06.2023 19:18:26</t>
  </si>
  <si>
    <t>09.06.2023 19:19:52</t>
  </si>
  <si>
    <t>09.06.2023 19:19:54</t>
  </si>
  <si>
    <t>09.06.2023 19:19:55</t>
  </si>
  <si>
    <t>09.06.2023 19:20:29</t>
  </si>
  <si>
    <t>09.06.2023 19:20:30</t>
  </si>
  <si>
    <t>09.06.2023 19:21:01</t>
  </si>
  <si>
    <t>09.06.2023 19:21:04</t>
  </si>
  <si>
    <t>09.06.2023 19:21:06</t>
  </si>
  <si>
    <t>09.06.2023 19:22:49</t>
  </si>
  <si>
    <t>09.06.2023 19:22:50</t>
  </si>
  <si>
    <t>09.06.2023 19:22:52</t>
  </si>
  <si>
    <t>09.06.2023 19:23:43</t>
  </si>
  <si>
    <t>09.06.2023 19:23:44</t>
  </si>
  <si>
    <t>09.06.2023 19:24:07</t>
  </si>
  <si>
    <t>09.06.2023 19:24:09</t>
  </si>
  <si>
    <t>09.06.2023 19:26:52</t>
  </si>
  <si>
    <t>09.06.2023 19:26:55</t>
  </si>
  <si>
    <t>09.06.2023 19:26:57</t>
  </si>
  <si>
    <t>09.06.2023 19:27:09</t>
  </si>
  <si>
    <t>09.06.2023 19:27:35</t>
  </si>
  <si>
    <t>09.06.2023 19:27:39</t>
  </si>
  <si>
    <t>09.06.2023 19:27:41</t>
  </si>
  <si>
    <t>09.06.2023 19:27:42</t>
  </si>
  <si>
    <t>09.06.2023 19:27:44</t>
  </si>
  <si>
    <t>09.06.2023 19:27:47</t>
  </si>
  <si>
    <t>09.06.2023 19:28:17</t>
  </si>
  <si>
    <t>09.06.2023 19:28:18</t>
  </si>
  <si>
    <t>09.06.2023 19:28:20</t>
  </si>
  <si>
    <t>09.06.2023 19:29:38</t>
  </si>
  <si>
    <t>09.06.2023 19:29:40</t>
  </si>
  <si>
    <t>09.06.2023 19:29:41</t>
  </si>
  <si>
    <t>09.06.2023 19:30:43</t>
  </si>
  <si>
    <t>09.06.2023 19:30:44</t>
  </si>
  <si>
    <t>09.06.2023 19:31:49</t>
  </si>
  <si>
    <t>09.06.2023 19:31:50</t>
  </si>
  <si>
    <t>09.06.2023 19:33:27</t>
  </si>
  <si>
    <t>09.06.2023 19:33:29</t>
  </si>
  <si>
    <t>09.06.2023 19:33:30</t>
  </si>
  <si>
    <t>09.06.2023 19:33:32</t>
  </si>
  <si>
    <t>09.06.2023 19:33:49</t>
  </si>
  <si>
    <t>09.06.2023 19:33:50</t>
  </si>
  <si>
    <t>09.06.2023 19:33:58</t>
  </si>
  <si>
    <t>09.06.2023 19:33:59</t>
  </si>
  <si>
    <t>09.06.2023 19:34:01</t>
  </si>
  <si>
    <t>09.06.2023 19:35:37</t>
  </si>
  <si>
    <t>09.06.2023 19:35:38</t>
  </si>
  <si>
    <t>09.06.2023 19:35:43</t>
  </si>
  <si>
    <t>09.06.2023 19:35:44</t>
  </si>
  <si>
    <t>09.06.2023 19:35:46</t>
  </si>
  <si>
    <t>09.06.2023 19:35:49</t>
  </si>
  <si>
    <t>09.06.2023 19:36:35</t>
  </si>
  <si>
    <t>09.06.2023 19:38:04</t>
  </si>
  <si>
    <t>09.06.2023 19:39:55</t>
  </si>
  <si>
    <t>09.06.2023 19:39:58</t>
  </si>
  <si>
    <t>09.06.2023 19:40:24</t>
  </si>
  <si>
    <t>09.06.2023 19:41:26</t>
  </si>
  <si>
    <t>09.06.2023 19:41:27</t>
  </si>
  <si>
    <t>09.06.2023 19:41:29</t>
  </si>
  <si>
    <t>09.06.2023 19:41:30</t>
  </si>
  <si>
    <t>09.06.2023 19:44:10</t>
  </si>
  <si>
    <t>09.06.2023 19:44:12</t>
  </si>
  <si>
    <t>09.06.2023 19:45:24</t>
  </si>
  <si>
    <t>09.06.2023 19:45:26</t>
  </si>
  <si>
    <t>09.06.2023 19:45:27</t>
  </si>
  <si>
    <t>09.06.2023 19:45:29</t>
  </si>
  <si>
    <t>09.06.2023 19:46:12</t>
  </si>
  <si>
    <t>09.06.2023 19:46:13</t>
  </si>
  <si>
    <t>09.06.2023 19:48:40</t>
  </si>
  <si>
    <t>09.06.2023 19:48:41</t>
  </si>
  <si>
    <t>09.06.2023 19:49:58</t>
  </si>
  <si>
    <t>09.06.2023 19:50:00</t>
  </si>
  <si>
    <t>09.06.2023 19:51:40</t>
  </si>
  <si>
    <t>09.06.2023 19:51:41</t>
  </si>
  <si>
    <t>09.06.2023 19:51:43</t>
  </si>
  <si>
    <t>09.06.2023 19:51:44</t>
  </si>
  <si>
    <t>09.06.2023 19:52:41</t>
  </si>
  <si>
    <t>09.06.2023 19:52:43</t>
  </si>
  <si>
    <t>09.06.2023 19:56:29</t>
  </si>
  <si>
    <t>09.06.2023 19:56:57</t>
  </si>
  <si>
    <t>09.06.2023 19:56:58</t>
  </si>
  <si>
    <t>09.06.2023 19:58:12</t>
  </si>
  <si>
    <t>09.06.2023 19:58:13</t>
  </si>
  <si>
    <t>09.06.2023 19:58:15</t>
  </si>
  <si>
    <t>09.06.2023 19:58:16</t>
  </si>
  <si>
    <t>09.06.2023 19:58:18</t>
  </si>
  <si>
    <t>09.06.2023 19:58:19</t>
  </si>
  <si>
    <t>09.06.2023 19:59:18</t>
  </si>
  <si>
    <t>09.06.2023 19:59:20</t>
  </si>
  <si>
    <t>09.06.2023 19:59:21</t>
  </si>
  <si>
    <t>09.06.2023 19:59:49</t>
  </si>
  <si>
    <t>09.06.2023 19:59:52</t>
  </si>
  <si>
    <t>09.06.2023 19:59:53</t>
  </si>
  <si>
    <t>09.06.2023 20:00:51</t>
  </si>
  <si>
    <t>09.06.2023 20:00:52</t>
  </si>
  <si>
    <t>09.06.2023 20:00:54</t>
  </si>
  <si>
    <t>09.06.2023 20:00:55</t>
  </si>
  <si>
    <t>09.06.2023 20:00:56</t>
  </si>
  <si>
    <t>09.06.2023 20:01:43</t>
  </si>
  <si>
    <t>09.06.2023 20:01:44</t>
  </si>
  <si>
    <t>09.06.2023 20:03:04</t>
  </si>
  <si>
    <t>09.06.2023 20:03:06</t>
  </si>
  <si>
    <t>09.06.2023 20:03:07</t>
  </si>
  <si>
    <t>09.06.2023 20:03:09</t>
  </si>
  <si>
    <t>09.06.2023 20:03:16</t>
  </si>
  <si>
    <t>09.06.2023 20:03:18</t>
  </si>
  <si>
    <t>09.06.2023 20:03:19</t>
  </si>
  <si>
    <t>09.06.2023 20:04:15</t>
  </si>
  <si>
    <t>09.06.2023 20:04:17</t>
  </si>
  <si>
    <t>09.06.2023 20:04:18</t>
  </si>
  <si>
    <t>09.06.2023 20:04:20</t>
  </si>
  <si>
    <t>09.06.2023 20:04:21</t>
  </si>
  <si>
    <t>09.06.2023 20:04:52</t>
  </si>
  <si>
    <t>09.06.2023 20:04:53</t>
  </si>
  <si>
    <t>09.06.2023 20:06:35</t>
  </si>
  <si>
    <t>09.06.2023 20:07:27</t>
  </si>
  <si>
    <t>09.06.2023 20:07:29</t>
  </si>
  <si>
    <t>09.06.2023 20:07:30</t>
  </si>
  <si>
    <t>09.06.2023 20:07:39</t>
  </si>
  <si>
    <t>09.06.2023 20:07:41</t>
  </si>
  <si>
    <t>09.06.2023 20:07:43</t>
  </si>
  <si>
    <t>09.06.2023 20:10:27</t>
  </si>
  <si>
    <t>09.06.2023 20:10:29</t>
  </si>
  <si>
    <t>09.06.2023 20:12:07</t>
  </si>
  <si>
    <t>09.06.2023 20:12:10</t>
  </si>
  <si>
    <t>09.06.2023 20:12:12</t>
  </si>
  <si>
    <t>09.06.2023 20:13:04</t>
  </si>
  <si>
    <t>09.06.2023 20:13:58</t>
  </si>
  <si>
    <t>09.06.2023 20:13:59</t>
  </si>
  <si>
    <t>09.06.2023 20:16:00</t>
  </si>
  <si>
    <t>09.06.2023 20:16:01</t>
  </si>
  <si>
    <t>09.06.2023 20:16:15</t>
  </si>
  <si>
    <t>09.06.2023 20:16:16</t>
  </si>
  <si>
    <t>09.06.2023 20:16:18</t>
  </si>
  <si>
    <t>09.06.2023 20:16:24</t>
  </si>
  <si>
    <t>09.06.2023 20:16:25</t>
  </si>
  <si>
    <t>09.06.2023 20:16:27</t>
  </si>
  <si>
    <t>09.06.2023 20:17:55</t>
  </si>
  <si>
    <t>09.06.2023 20:17:57</t>
  </si>
  <si>
    <t>09.06.2023 20:18:32</t>
  </si>
  <si>
    <t>09.06.2023 20:18:33</t>
  </si>
  <si>
    <t>09.06.2023 20:18:35</t>
  </si>
  <si>
    <t>09.06.2023 20:19:58</t>
  </si>
  <si>
    <t>09.06.2023 20:20:00</t>
  </si>
  <si>
    <t>09.06.2023 20:20:40</t>
  </si>
  <si>
    <t>09.06.2023 20:20:41</t>
  </si>
  <si>
    <t>09.06.2023 20:20:43</t>
  </si>
  <si>
    <t>09.06.2023 20:20:46</t>
  </si>
  <si>
    <t>09.06.2023 20:21:12</t>
  </si>
  <si>
    <t>09.06.2023 20:21:13</t>
  </si>
  <si>
    <t>09.06.2023 20:21:15</t>
  </si>
  <si>
    <t>09.06.2023 20:21:18</t>
  </si>
  <si>
    <t>09.06.2023 20:21:19</t>
  </si>
  <si>
    <t>09.06.2023 20:21:21</t>
  </si>
  <si>
    <t>09.06.2023 20:21:22</t>
  </si>
  <si>
    <t>09.06.2023 20:22:13</t>
  </si>
  <si>
    <t>09.06.2023 20:22:16</t>
  </si>
  <si>
    <t>09.06.2023 20:22:18</t>
  </si>
  <si>
    <t>09.06.2023 20:22:19</t>
  </si>
  <si>
    <t>09.06.2023 20:22:23</t>
  </si>
  <si>
    <t>09.06.2023 20:22:24</t>
  </si>
  <si>
    <t>09.06.2023 20:22:39</t>
  </si>
  <si>
    <t>09.06.2023 20:22:44</t>
  </si>
  <si>
    <t>09.06.2023 20:22:45</t>
  </si>
  <si>
    <t>09.06.2023 20:23:27</t>
  </si>
  <si>
    <t>09.06.2023 20:23:29</t>
  </si>
  <si>
    <t>09.06.2023 20:23:30</t>
  </si>
  <si>
    <t>09.06.2023 20:25:00</t>
  </si>
  <si>
    <t>09.06.2023 20:25:01</t>
  </si>
  <si>
    <t>09.06.2023 20:27:06</t>
  </si>
  <si>
    <t>09.06.2023 20:27:09</t>
  </si>
  <si>
    <t>09.06.2023 20:27:10</t>
  </si>
  <si>
    <t>09.06.2023 20:27:27</t>
  </si>
  <si>
    <t>09.06.2023 20:27:29</t>
  </si>
  <si>
    <t>09.06.2023 20:28:17</t>
  </si>
  <si>
    <t>09.06.2023 20:28:18</t>
  </si>
  <si>
    <t>09.06.2023 20:29:13</t>
  </si>
  <si>
    <t>09.06.2023 20:29:15</t>
  </si>
  <si>
    <t>09.06.2023 20:30:06</t>
  </si>
  <si>
    <t>09.06.2023 20:30:07</t>
  </si>
  <si>
    <t>09.06.2023 20:30:44</t>
  </si>
  <si>
    <t>09.06.2023 20:30:46</t>
  </si>
  <si>
    <t>09.06.2023 20:30:47</t>
  </si>
  <si>
    <t>09.06.2023 20:32:17</t>
  </si>
  <si>
    <t>09.06.2023 20:32:18</t>
  </si>
  <si>
    <t>09.06.2023 20:32:20</t>
  </si>
  <si>
    <t>09.06.2023 20:32:21</t>
  </si>
  <si>
    <t>09.06.2023 20:32:26</t>
  </si>
  <si>
    <t>09.06.2023 20:32:29</t>
  </si>
  <si>
    <t>09.06.2023 20:32:30</t>
  </si>
  <si>
    <t>09.06.2023 20:33:34</t>
  </si>
  <si>
    <t>09.06.2023 20:33:38</t>
  </si>
  <si>
    <t>09.06.2023 20:33:40</t>
  </si>
  <si>
    <t>09.06.2023 20:33:50</t>
  </si>
  <si>
    <t>09.06.2023 20:33:52</t>
  </si>
  <si>
    <t>09.06.2023 20:33:53</t>
  </si>
  <si>
    <t>09.06.2023 20:33:56</t>
  </si>
  <si>
    <t>09.06.2023 20:35:38</t>
  </si>
  <si>
    <t>09.06.2023 20:35:44</t>
  </si>
  <si>
    <t>09.06.2023 20:36:09</t>
  </si>
  <si>
    <t>09.06.2023 20:36:10</t>
  </si>
  <si>
    <t>09.06.2023 20:36:22</t>
  </si>
  <si>
    <t>09.06.2023 20:36:24</t>
  </si>
  <si>
    <t>09.06.2023 20:36:35</t>
  </si>
  <si>
    <t>09.06.2023 20:36:36</t>
  </si>
  <si>
    <t>09.06.2023 20:41:38</t>
  </si>
  <si>
    <t>09.06.2023 20:41:40</t>
  </si>
  <si>
    <t>09.06.2023 20:41:41</t>
  </si>
  <si>
    <t>09.06.2023 20:44:01</t>
  </si>
  <si>
    <t>09.06.2023 20:44:03</t>
  </si>
  <si>
    <t>09.06.2023 20:46:04</t>
  </si>
  <si>
    <t>09.06.2023 20:46:06</t>
  </si>
  <si>
    <t>09.06.2023 20:48:00</t>
  </si>
  <si>
    <t>09.06.2023 20:49:10</t>
  </si>
  <si>
    <t>09.06.2023 20:49:12</t>
  </si>
  <si>
    <t>09.06.2023 20:49:13</t>
  </si>
  <si>
    <t>09.06.2023 20:49:15</t>
  </si>
  <si>
    <t>09.06.2023 20:50:29</t>
  </si>
  <si>
    <t>09.06.2023 20:50:30</t>
  </si>
  <si>
    <t>09.06.2023 20:50:32</t>
  </si>
  <si>
    <t>09.06.2023 20:53:32</t>
  </si>
  <si>
    <t>09.06.2023 20:53:33</t>
  </si>
  <si>
    <t>09.06.2023 20:57:32</t>
  </si>
  <si>
    <t>09.06.2023 21:00:17</t>
  </si>
  <si>
    <t>09.06.2023 21:00:18</t>
  </si>
  <si>
    <t>09.06.2023 21:00:40</t>
  </si>
  <si>
    <t>09.06.2023 21:00:41</t>
  </si>
  <si>
    <t>09.06.2023 21:00:43</t>
  </si>
  <si>
    <t>09.06.2023 21:01:41</t>
  </si>
  <si>
    <t>09.06.2023 21:01:43</t>
  </si>
  <si>
    <t>09.06.2023 21:02:06</t>
  </si>
  <si>
    <t>09.06.2023 21:02:07</t>
  </si>
  <si>
    <t>09.06.2023 21:02:09</t>
  </si>
  <si>
    <t>09.06.2023 21:02:10</t>
  </si>
  <si>
    <t>09.06.2023 21:02:12</t>
  </si>
  <si>
    <t>09.06.2023 21:02:32</t>
  </si>
  <si>
    <t>09.06.2023 21:02:33</t>
  </si>
  <si>
    <t>09.06.2023 21:02:35</t>
  </si>
  <si>
    <t>09.06.2023 21:02:55</t>
  </si>
  <si>
    <t>09.06.2023 21:02:56</t>
  </si>
  <si>
    <t>09.06.2023 21:03:53</t>
  </si>
  <si>
    <t>09.06.2023 21:03:55</t>
  </si>
  <si>
    <t>09.06.2023 21:03:56</t>
  </si>
  <si>
    <t>09.06.2023 21:03:59</t>
  </si>
  <si>
    <t>09.06.2023 21:04:01</t>
  </si>
  <si>
    <t>09.06.2023 21:05:20</t>
  </si>
  <si>
    <t>09.06.2023 21:05:23</t>
  </si>
  <si>
    <t>09.06.2023 21:09:10</t>
  </si>
  <si>
    <t>09.06.2023 21:09:12</t>
  </si>
  <si>
    <t>09.06.2023 21:09:30</t>
  </si>
  <si>
    <t>09.06.2023 21:09:36</t>
  </si>
  <si>
    <t>09.06.2023 21:10:06</t>
  </si>
  <si>
    <t>09.06.2023 21:10:07</t>
  </si>
  <si>
    <t>09.06.2023 21:12:15</t>
  </si>
  <si>
    <t>09.06.2023 21:12:17</t>
  </si>
  <si>
    <t>09.06.2023 21:12:18</t>
  </si>
  <si>
    <t>09.06.2023 21:12:27</t>
  </si>
  <si>
    <t>09.06.2023 21:12:29</t>
  </si>
  <si>
    <t>09.06.2023 21:13:04</t>
  </si>
  <si>
    <t>09.06.2023 21:13:07</t>
  </si>
  <si>
    <t>09.06.2023 21:13:09</t>
  </si>
  <si>
    <t>09.06.2023 21:13:10</t>
  </si>
  <si>
    <t>09.06.2023 21:13:12</t>
  </si>
  <si>
    <t>09.06.2023 21:15:01</t>
  </si>
  <si>
    <t>09.06.2023 21:15:03</t>
  </si>
  <si>
    <t>09.06.2023 21:16:17</t>
  </si>
  <si>
    <t>09.06.2023 21:16:18</t>
  </si>
  <si>
    <t>09.06.2023 21:16:21</t>
  </si>
  <si>
    <t>09.06.2023 21:16:33</t>
  </si>
  <si>
    <t>09.06.2023 21:17:55</t>
  </si>
  <si>
    <t>09.06.2023 21:17:57</t>
  </si>
  <si>
    <t>09.06.2023 21:17:58</t>
  </si>
  <si>
    <t>09.06.2023 21:18:00</t>
  </si>
  <si>
    <t>09.06.2023 21:19:27</t>
  </si>
  <si>
    <t>09.06.2023 21:19:29</t>
  </si>
  <si>
    <t>09.06.2023 21:19:30</t>
  </si>
  <si>
    <t>09.06.2023 21:19:53</t>
  </si>
  <si>
    <t>09.06.2023 21:19:55</t>
  </si>
  <si>
    <t>09.06.2023 21:19:56</t>
  </si>
  <si>
    <t>09.06.2023 21:20:01</t>
  </si>
  <si>
    <t>09.06.2023 21:20:02</t>
  </si>
  <si>
    <t>09.06.2023 21:23:00</t>
  </si>
  <si>
    <t>09.06.2023 21:23:01</t>
  </si>
  <si>
    <t>09.06.2023 21:24:01</t>
  </si>
  <si>
    <t>09.06.2023 21:24:03</t>
  </si>
  <si>
    <t>09.06.2023 21:24:04</t>
  </si>
  <si>
    <t>09.06.2023 21:24:41</t>
  </si>
  <si>
    <t>09.06.2023 21:24:43</t>
  </si>
  <si>
    <t>09.06.2023 21:26:54</t>
  </si>
  <si>
    <t>09.06.2023 21:26:55</t>
  </si>
  <si>
    <t>09.06.2023 21:27:26</t>
  </si>
  <si>
    <t>09.06.2023 21:27:27</t>
  </si>
  <si>
    <t>09.06.2023 21:27:29</t>
  </si>
  <si>
    <t>09.06.2023 21:27:47</t>
  </si>
  <si>
    <t>09.06.2023 21:27:49</t>
  </si>
  <si>
    <t>09.06.2023 21:27:50</t>
  </si>
  <si>
    <t>09.06.2023 21:27:53</t>
  </si>
  <si>
    <t>09.06.2023 21:28:20</t>
  </si>
  <si>
    <t>09.06.2023 21:28:21</t>
  </si>
  <si>
    <t>09.06.2023 21:28:23</t>
  </si>
  <si>
    <t>09.06.2023 21:29:44</t>
  </si>
  <si>
    <t>09.06.2023 21:29:46</t>
  </si>
  <si>
    <t>09.06.2023 21:29:47</t>
  </si>
  <si>
    <t>09.06.2023 21:33:06</t>
  </si>
  <si>
    <t>09.06.2023 21:33:07</t>
  </si>
  <si>
    <t>09.06.2023 21:33:09</t>
  </si>
  <si>
    <t>09.06.2023 21:33:40</t>
  </si>
  <si>
    <t>09.06.2023 21:33:41</t>
  </si>
  <si>
    <t>09.06.2023 21:34:32</t>
  </si>
  <si>
    <t>09.06.2023 21:34:33</t>
  </si>
  <si>
    <t>09.06.2023 21:35:27</t>
  </si>
  <si>
    <t>09.06.2023 21:35:29</t>
  </si>
  <si>
    <t>09.06.2023 21:35:30</t>
  </si>
  <si>
    <t>09.06.2023 21:35:32</t>
  </si>
  <si>
    <t>09.06.2023 21:35:39</t>
  </si>
  <si>
    <t>09.06.2023 21:35:41</t>
  </si>
  <si>
    <t>09.06.2023 21:37:07</t>
  </si>
  <si>
    <t>09.06.2023 21:37:14</t>
  </si>
  <si>
    <t>09.06.2023 21:37:15</t>
  </si>
  <si>
    <t>09.06.2023 21:37:16</t>
  </si>
  <si>
    <t>09.06.2023 21:39:26</t>
  </si>
  <si>
    <t>09.06.2023 21:39:27</t>
  </si>
  <si>
    <t>09.06.2023 21:40:35</t>
  </si>
  <si>
    <t>09.06.2023 21:40:37</t>
  </si>
  <si>
    <t>09.06.2023 21:45:58</t>
  </si>
  <si>
    <t>09.06.2023 21:46:00</t>
  </si>
  <si>
    <t>09.06.2023 21:47:41</t>
  </si>
  <si>
    <t>09.06.2023 21:48:15</t>
  </si>
  <si>
    <t>09.06.2023 21:49:03</t>
  </si>
  <si>
    <t>09.06.2023 21:49:04</t>
  </si>
  <si>
    <t>09.06.2023 21:49:06</t>
  </si>
  <si>
    <t>09.06.2023 21:50:57</t>
  </si>
  <si>
    <t>09.06.2023 21:50:58</t>
  </si>
  <si>
    <t>09.06.2023 21:51:00</t>
  </si>
  <si>
    <t>09.06.2023 21:52:23</t>
  </si>
  <si>
    <t>09.06.2023 21:52:24</t>
  </si>
  <si>
    <t>09.06.2023 21:53:58</t>
  </si>
  <si>
    <t>09.06.2023 21:54:00</t>
  </si>
  <si>
    <t>09.06.2023 21:58:10</t>
  </si>
  <si>
    <t>09.06.2023 21:58:12</t>
  </si>
  <si>
    <t>09.06.2023 21:58:13</t>
  </si>
  <si>
    <t>09.06.2023 22:01:04</t>
  </si>
  <si>
    <t>09.06.2023 22:01:06</t>
  </si>
  <si>
    <t>09.06.2023 22:03:35</t>
  </si>
  <si>
    <t>09.06.2023 22:03:37</t>
  </si>
  <si>
    <t>09.06.2023 22:03:38</t>
  </si>
  <si>
    <t>09.06.2023 22:05:23</t>
  </si>
  <si>
    <t>09.06.2023 22:05:24</t>
  </si>
  <si>
    <t>09.06.2023 22:05:26</t>
  </si>
  <si>
    <t>09.06.2023 22:06:32</t>
  </si>
  <si>
    <t>09.06.2023 22:06:33</t>
  </si>
  <si>
    <t>09.06.2023 22:06:35</t>
  </si>
  <si>
    <t>09.06.2023 22:06:36</t>
  </si>
  <si>
    <t>09.06.2023 22:16:26</t>
  </si>
  <si>
    <t>09.06.2023 22:16:27</t>
  </si>
  <si>
    <t>09.06.2023 22:19:23</t>
  </si>
  <si>
    <t>09.06.2023 22:19:24</t>
  </si>
  <si>
    <t>09.06.2023 22:22:37</t>
  </si>
  <si>
    <t>09.06.2023 22:25:24</t>
  </si>
  <si>
    <t>09.06.2023 22:25:26</t>
  </si>
  <si>
    <t>09.06.2023 22:25:27</t>
  </si>
  <si>
    <t>09.06.2023 22:25:29</t>
  </si>
  <si>
    <t>09.06.2023 22:25:50</t>
  </si>
  <si>
    <t>09.06.2023 22:25:52</t>
  </si>
  <si>
    <t>09.06.2023 22:27:41</t>
  </si>
  <si>
    <t>09.06.2023 22:28:55</t>
  </si>
  <si>
    <t>09.06.2023 22:28:57</t>
  </si>
  <si>
    <t>09.06.2023 22:29:00</t>
  </si>
  <si>
    <t>09.06.2023 22:29:01</t>
  </si>
  <si>
    <t>09.06.2023 22:31:01</t>
  </si>
  <si>
    <t>09.06.2023 22:31:03</t>
  </si>
  <si>
    <t>09.06.2023 22:34:21</t>
  </si>
  <si>
    <t>09.06.2023 22:34:23</t>
  </si>
  <si>
    <t>09.06.2023 22:34:24</t>
  </si>
  <si>
    <t>09.06.2023 22:34:33</t>
  </si>
  <si>
    <t>09.06.2023 22:34:35</t>
  </si>
  <si>
    <t>09.06.2023 22:34:36</t>
  </si>
  <si>
    <t>09.06.2023 22:34:38</t>
  </si>
  <si>
    <t>09.06.2023 22:37:41</t>
  </si>
  <si>
    <t>09.06.2023 22:37:43</t>
  </si>
  <si>
    <t>09.06.2023 22:38:58</t>
  </si>
  <si>
    <t>09.06.2023 22:42:34</t>
  </si>
  <si>
    <t>09.06.2023 22:42:35</t>
  </si>
  <si>
    <t>09.06.2023 22:42:40</t>
  </si>
  <si>
    <t>09.06.2023 22:42:44</t>
  </si>
  <si>
    <t>09.06.2023 22:42:46</t>
  </si>
  <si>
    <t>09.06.2023 22:42:47</t>
  </si>
  <si>
    <t>09.06.2023 22:42:55</t>
  </si>
  <si>
    <t>09.06.2023 22:42:56</t>
  </si>
  <si>
    <t>09.06.2023 22:42:58</t>
  </si>
  <si>
    <t>09.06.2023 22:44:21</t>
  </si>
  <si>
    <t>09.06.2023 22:44:23</t>
  </si>
  <si>
    <t>09.06.2023 22:44:29</t>
  </si>
  <si>
    <t>09.06.2023 22:44:30</t>
  </si>
  <si>
    <t>09.06.2023 22:46:41</t>
  </si>
  <si>
    <t>09.06.2023 22:46:43</t>
  </si>
  <si>
    <t>09.06.2023 22:46:44</t>
  </si>
  <si>
    <t>09.06.2023 22:49:27</t>
  </si>
  <si>
    <t>09.06.2023 22:49:29</t>
  </si>
  <si>
    <t>09.06.2023 22:49:30</t>
  </si>
  <si>
    <t>09.06.2023 22:54:21</t>
  </si>
  <si>
    <t>09.06.2023 22:54:23</t>
  </si>
  <si>
    <t>09.06.2023 22:54:46</t>
  </si>
  <si>
    <t>09.06.2023 22:54:47</t>
  </si>
  <si>
    <t>09.06.2023 22:54:49</t>
  </si>
  <si>
    <t>09.06.2023 22:59:27</t>
  </si>
  <si>
    <t>09.06.2023 22:59:29</t>
  </si>
  <si>
    <t>09.06.2023 23:02:43</t>
  </si>
  <si>
    <t>09.06.2023 23:02:44</t>
  </si>
  <si>
    <t>09.06.2023 23:04:29</t>
  </si>
  <si>
    <t>09.06.2023 23:04:30</t>
  </si>
  <si>
    <t>09.06.2023 23:04:32</t>
  </si>
  <si>
    <t>09.06.2023 23:04:49</t>
  </si>
  <si>
    <t>09.06.2023 23:04:50</t>
  </si>
  <si>
    <t>09.06.2023 23:04:52</t>
  </si>
  <si>
    <t>09.06.2023 23:11:23</t>
  </si>
  <si>
    <t>09.06.2023 23:11:24</t>
  </si>
  <si>
    <t>09.06.2023 23:11:26</t>
  </si>
  <si>
    <t>09.06.2023 23:12:20</t>
  </si>
  <si>
    <t>09.06.2023 23:14:58</t>
  </si>
  <si>
    <t>09.06.2023 23:15:04</t>
  </si>
  <si>
    <t>09.06.2023 23:15:06</t>
  </si>
  <si>
    <t>09.06.2023 23:15:23</t>
  </si>
  <si>
    <t>09.06.2023 23:15:24</t>
  </si>
  <si>
    <t>09.06.2023 23:15:26</t>
  </si>
  <si>
    <t>09.06.2023 23:18:38</t>
  </si>
  <si>
    <t>09.06.2023 23:18:40</t>
  </si>
  <si>
    <t>09.06.2023 23:18:41</t>
  </si>
  <si>
    <t>09.06.2023 23:20:30</t>
  </si>
  <si>
    <t>09.06.2023 23:20:33</t>
  </si>
  <si>
    <t>09.06.2023 23:21:26</t>
  </si>
  <si>
    <t>09.06.2023 23:21:27</t>
  </si>
  <si>
    <t>09.06.2023 23:22:01</t>
  </si>
  <si>
    <t>09.06.2023 23:22:03</t>
  </si>
  <si>
    <t>09.06.2023 23:23:46</t>
  </si>
  <si>
    <t>09.06.2023 23:23:47</t>
  </si>
  <si>
    <t>09.06.2023 23:29:21</t>
  </si>
  <si>
    <t>09.06.2023 23:29:23</t>
  </si>
  <si>
    <t>09.06.2023 23:29:46</t>
  </si>
  <si>
    <t>09.06.2023 23:29:50</t>
  </si>
  <si>
    <t>09.06.2023 23:29:52</t>
  </si>
  <si>
    <t>09.06.2023 23:29:53</t>
  </si>
  <si>
    <t>09.06.2023 23:30:17</t>
  </si>
  <si>
    <t>09.06.2023 23:30:18</t>
  </si>
  <si>
    <t>09.06.2023 23:30:57</t>
  </si>
  <si>
    <t>09.06.2023 23:30:58</t>
  </si>
  <si>
    <t>09.06.2023 23:32:20</t>
  </si>
  <si>
    <t>09.06.2023 23:32:21</t>
  </si>
  <si>
    <t>09.06.2023 23:32:23</t>
  </si>
  <si>
    <t>09.06.2023 23:37:13</t>
  </si>
  <si>
    <t>09.06.2023 23:37:15</t>
  </si>
  <si>
    <t>09.06.2023 23:39:51</t>
  </si>
  <si>
    <t>09.06.2023 23:39:52</t>
  </si>
  <si>
    <t>09.06.2023 23:39:54</t>
  </si>
  <si>
    <t>09.06.2023 23:39:55</t>
  </si>
  <si>
    <t>09.06.2023 23:39:57</t>
  </si>
  <si>
    <t>09.06.2023 23:39:58</t>
  </si>
  <si>
    <t>09.06.2023 23:41:29</t>
  </si>
  <si>
    <t>09.06.2023 23:41:30</t>
  </si>
  <si>
    <t>09.06.2023 23:52:21</t>
  </si>
  <si>
    <t>09.06.2023 23:52:23</t>
  </si>
  <si>
    <t>09.06.2023 23:55:24</t>
  </si>
  <si>
    <t>09.06.2023 23:55:26</t>
  </si>
  <si>
    <t>09.06.2023 23:56:23</t>
  </si>
  <si>
    <t>09.06.2023 23:56:24</t>
  </si>
  <si>
    <t>10.06.2023 00:02:32</t>
  </si>
  <si>
    <t>10.06.2023 00:02:34</t>
  </si>
  <si>
    <t>10.06.2023 00:02:35</t>
  </si>
  <si>
    <t>10.06.2023 00:05:23</t>
  </si>
  <si>
    <t>10.06.2023 00:05:24</t>
  </si>
  <si>
    <t>10.06.2023 00:11:13</t>
  </si>
  <si>
    <t>10.06.2023 00:11:16</t>
  </si>
  <si>
    <t>10.06.2023 00:14:54</t>
  </si>
  <si>
    <t>10.06.2023 00:20:21</t>
  </si>
  <si>
    <t>10.06.2023 00:21:12</t>
  </si>
  <si>
    <t>10.06.2023 00:27:37</t>
  </si>
  <si>
    <t>10.06.2023 00:27:38</t>
  </si>
  <si>
    <t>10.06.2023 00:30:20</t>
  </si>
  <si>
    <t>10.06.2023 00:30:21</t>
  </si>
  <si>
    <t>10.06.2023 00:30:23</t>
  </si>
  <si>
    <t>10.06.2023 00:30:24</t>
  </si>
  <si>
    <t>10.06.2023 00:31:40</t>
  </si>
  <si>
    <t>10.06.2023 00:31:41</t>
  </si>
  <si>
    <t>10.06.2023 00:37:37</t>
  </si>
  <si>
    <t>10.06.2023 00:37:38</t>
  </si>
  <si>
    <t>10.06.2023 00:37:40</t>
  </si>
  <si>
    <t>10.06.2023 00:47:15</t>
  </si>
  <si>
    <t>10.06.2023 00:47:18</t>
  </si>
  <si>
    <t>10.06.2023 00:51:40</t>
  </si>
  <si>
    <t>10.06.2023 00:51:41</t>
  </si>
  <si>
    <t>10.06.2023 00:51:43</t>
  </si>
  <si>
    <t>10.06.2023 00:51:44</t>
  </si>
  <si>
    <t>10.06.2023 00:51:46</t>
  </si>
  <si>
    <t>10.06.2023 00:51:47</t>
  </si>
  <si>
    <t>10.06.2023 00:54:20</t>
  </si>
  <si>
    <t>10.06.2023 00:54:21</t>
  </si>
  <si>
    <t>10.06.2023 01:06:12</t>
  </si>
  <si>
    <t>10.06.2023 01:06:13</t>
  </si>
  <si>
    <t>10.06.2023 01:08:18</t>
  </si>
  <si>
    <t>10.06.2023 01:08:20</t>
  </si>
  <si>
    <t>10.06.2023 01:12:30</t>
  </si>
  <si>
    <t>10.06.2023 01:12:32</t>
  </si>
  <si>
    <t>10.06.2023 01:21:41</t>
  </si>
  <si>
    <t>10.06.2023 01:21:43</t>
  </si>
  <si>
    <t>10.06.2023 01:21:44</t>
  </si>
  <si>
    <t>10.06.2023 01:22:24</t>
  </si>
  <si>
    <t>10.06.2023 01:22:26</t>
  </si>
  <si>
    <t>10.06.2023 01:25:26</t>
  </si>
  <si>
    <t>10.06.2023 01:25:27</t>
  </si>
  <si>
    <t>10.06.2023 01:25:29</t>
  </si>
  <si>
    <t>10.06.2023 01:42:27</t>
  </si>
  <si>
    <t>10.06.2023 01:42:29</t>
  </si>
  <si>
    <t>10.06.2023 01:45:35</t>
  </si>
  <si>
    <t>10.06.2023 01:45:37</t>
  </si>
  <si>
    <t>10.06.2023 01:46:35</t>
  </si>
  <si>
    <t>10.06.2023 01:46:37</t>
  </si>
  <si>
    <t>10.06.2023 01:46:38</t>
  </si>
  <si>
    <t>10.06.2023 01:59:06</t>
  </si>
  <si>
    <t>10.06.2023 01:59:07</t>
  </si>
  <si>
    <t>10.06.2023 02:02:30</t>
  </si>
  <si>
    <t>10.06.2023 02:02:32</t>
  </si>
  <si>
    <t>10.06.2023 02:10:50</t>
  </si>
  <si>
    <t>10.06.2023 02:13:12</t>
  </si>
  <si>
    <t>10.06.2023 02:13:13</t>
  </si>
  <si>
    <t>10.06.2023 02:13:15</t>
  </si>
  <si>
    <t>10.06.2023 02:21:57</t>
  </si>
  <si>
    <t>10.06.2023 02:22:00</t>
  </si>
  <si>
    <t>10.06.2023 02:25:55</t>
  </si>
  <si>
    <t>10.06.2023 02:25:57</t>
  </si>
  <si>
    <t>10.06.2023 02:52:29</t>
  </si>
  <si>
    <t>10.06.2023 02:52:30</t>
  </si>
  <si>
    <t>10.06.2023 03:01:12</t>
  </si>
  <si>
    <t>10.06.2023 03:01:13</t>
  </si>
  <si>
    <t>10.06.2023 04:17:07</t>
  </si>
  <si>
    <t>10.06.2023 04:17:09</t>
  </si>
  <si>
    <t>10.06.2023 04:17:24</t>
  </si>
  <si>
    <t>10.06.2023 04:17:26</t>
  </si>
  <si>
    <t>10.06.2023 04:56:23</t>
  </si>
  <si>
    <t>10.06.2023 05:22:17</t>
  </si>
  <si>
    <t>10.06.2023 05:22:20</t>
  </si>
  <si>
    <t>10.06.2023 05:22:21</t>
  </si>
  <si>
    <t>10.06.2023 05:22:23</t>
  </si>
  <si>
    <t>10.06.2023 05:22:27</t>
  </si>
  <si>
    <t>10.06.2023 05:22:29</t>
  </si>
  <si>
    <t>10.06.2023 05:22:30</t>
  </si>
  <si>
    <t>10.06.2023 05:22:32</t>
  </si>
  <si>
    <t>10.06.2023 05:22:33</t>
  </si>
  <si>
    <t>10.06.2023 05:22:36</t>
  </si>
  <si>
    <t>10.06.2023 05:44:17</t>
  </si>
  <si>
    <t>10.06.2023 05:44:18</t>
  </si>
  <si>
    <t>10.06.2023 05:49:17</t>
  </si>
  <si>
    <t>10.06.2023 05:49:18</t>
  </si>
  <si>
    <t>10.06.2023 05:49:20</t>
  </si>
  <si>
    <t>10.06.2023 06:17:55</t>
  </si>
  <si>
    <t>10.06.2023 06:17:57</t>
  </si>
  <si>
    <t>10.06.2023 06:19:37</t>
  </si>
  <si>
    <t>10.06.2023 06:19:38</t>
  </si>
  <si>
    <t>10.06.2023 06:19:40</t>
  </si>
  <si>
    <t>10.06.2023 06:27:18</t>
  </si>
  <si>
    <t>10.06.2023 06:27:21</t>
  </si>
  <si>
    <t>10.06.2023 06:27:23</t>
  </si>
  <si>
    <t>10.06.2023 06:27:24</t>
  </si>
  <si>
    <t>10.06.2023 06:29:23</t>
  </si>
  <si>
    <t>10.06.2023 06:29:44</t>
  </si>
  <si>
    <t>10.06.2023 06:29:46</t>
  </si>
  <si>
    <t>10.06.2023 06:29:47</t>
  </si>
  <si>
    <t>10.06.2023 06:32:32</t>
  </si>
  <si>
    <t>10.06.2023 06:32:35</t>
  </si>
  <si>
    <t>10.06.2023 06:32:36</t>
  </si>
  <si>
    <t>10.06.2023 06:33:38</t>
  </si>
  <si>
    <t>10.06.2023 06:33:40</t>
  </si>
  <si>
    <t>10.06.2023 06:37:49</t>
  </si>
  <si>
    <t>10.06.2023 06:46:03</t>
  </si>
  <si>
    <t>10.06.2023 06:46:04</t>
  </si>
  <si>
    <t>10.06.2023 06:58:07</t>
  </si>
  <si>
    <t>10.06.2023 06:58:09</t>
  </si>
  <si>
    <t>10.06.2023 07:01:03</t>
  </si>
  <si>
    <t>10.06.2023 07:01:04</t>
  </si>
  <si>
    <t>10.06.2023 07:02:20</t>
  </si>
  <si>
    <t>10.06.2023 07:02:21</t>
  </si>
  <si>
    <t>10.06.2023 07:12:06</t>
  </si>
  <si>
    <t>10.06.2023 07:12:07</t>
  </si>
  <si>
    <t>10.06.2023 07:14:55</t>
  </si>
  <si>
    <t>10.06.2023 07:14:57</t>
  </si>
  <si>
    <t>10.06.2023 07:15:17</t>
  </si>
  <si>
    <t>10.06.2023 07:15:18</t>
  </si>
  <si>
    <t>10.06.2023 07:16:29</t>
  </si>
  <si>
    <t>10.06.2023 07:16:30</t>
  </si>
  <si>
    <t>10.06.2023 07:18:10</t>
  </si>
  <si>
    <t>10.06.2023 07:18:12</t>
  </si>
  <si>
    <t>10.06.2023 07:18:13</t>
  </si>
  <si>
    <t>10.06.2023 07:20:23</t>
  </si>
  <si>
    <t>10.06.2023 07:20:24</t>
  </si>
  <si>
    <t>10.06.2023 07:22:12</t>
  </si>
  <si>
    <t>10.06.2023 07:22:13</t>
  </si>
  <si>
    <t>10.06.2023 07:22:15</t>
  </si>
  <si>
    <t>10.06.2023 07:22:16</t>
  </si>
  <si>
    <t>10.06.2023 07:22:18</t>
  </si>
  <si>
    <t>10.06.2023 07:22:19</t>
  </si>
  <si>
    <t>10.06.2023 07:23:32</t>
  </si>
  <si>
    <t>10.06.2023 07:24:09</t>
  </si>
  <si>
    <t>10.06.2023 07:33:44</t>
  </si>
  <si>
    <t>10.06.2023 07:33:49</t>
  </si>
  <si>
    <t>10.06.2023 07:33:50</t>
  </si>
  <si>
    <t>10.06.2023 07:35:58</t>
  </si>
  <si>
    <t>10.06.2023 07:36:00</t>
  </si>
  <si>
    <t>10.06.2023 07:36:01</t>
  </si>
  <si>
    <t>10.06.2023 07:39:57</t>
  </si>
  <si>
    <t>10.06.2023 07:39:58</t>
  </si>
  <si>
    <t>10.06.2023 07:40:00</t>
  </si>
  <si>
    <t>10.06.2023 07:43:27</t>
  </si>
  <si>
    <t>10.06.2023 07:43:29</t>
  </si>
  <si>
    <t>10.06.2023 07:43:30</t>
  </si>
  <si>
    <t>10.06.2023 07:46:04</t>
  </si>
  <si>
    <t>10.06.2023 07:46:06</t>
  </si>
  <si>
    <t>10.06.2023 07:46:07</t>
  </si>
  <si>
    <t>10.06.2023 07:47:23</t>
  </si>
  <si>
    <t>10.06.2023 07:47:24</t>
  </si>
  <si>
    <t>10.06.2023 07:47:58</t>
  </si>
  <si>
    <t>10.06.2023 07:48:00</t>
  </si>
  <si>
    <t>10.06.2023 07:48:01</t>
  </si>
  <si>
    <t>10.06.2023 07:49:29</t>
  </si>
  <si>
    <t>10.06.2023 07:49:30</t>
  </si>
  <si>
    <t>10.06.2023 07:52:34</t>
  </si>
  <si>
    <t>10.06.2023 07:52:35</t>
  </si>
  <si>
    <t>10.06.2023 07:52:37</t>
  </si>
  <si>
    <t>10.06.2023 07:53:29</t>
  </si>
  <si>
    <t>10.06.2023 07:53:30</t>
  </si>
  <si>
    <t>10.06.2023 07:53:32</t>
  </si>
  <si>
    <t>10.06.2023 07:56:24</t>
  </si>
  <si>
    <t>10.06.2023 07:56:26</t>
  </si>
  <si>
    <t>10.06.2023 07:56:27</t>
  </si>
  <si>
    <t>10.06.2023 07:56:29</t>
  </si>
  <si>
    <t>10.06.2023 07:57:29</t>
  </si>
  <si>
    <t>10.06.2023 08:02:27</t>
  </si>
  <si>
    <t>10.06.2023 08:02:29</t>
  </si>
  <si>
    <t>10.06.2023 08:02:52</t>
  </si>
  <si>
    <t>10.06.2023 08:02:53</t>
  </si>
  <si>
    <t>10.06.2023 08:02:55</t>
  </si>
  <si>
    <t>10.06.2023 08:03:17</t>
  </si>
  <si>
    <t>10.06.2023 08:03:18</t>
  </si>
  <si>
    <t>10.06.2023 08:09:54</t>
  </si>
  <si>
    <t>10.06.2023 08:15:15</t>
  </si>
  <si>
    <t>10.06.2023 08:15:17</t>
  </si>
  <si>
    <t>10.06.2023 08:15:18</t>
  </si>
  <si>
    <t>10.06.2023 08:17:03</t>
  </si>
  <si>
    <t>10.06.2023 08:17:04</t>
  </si>
  <si>
    <t>10.06.2023 08:17:26</t>
  </si>
  <si>
    <t>10.06.2023 08:17:27</t>
  </si>
  <si>
    <t>10.06.2023 08:18:50</t>
  </si>
  <si>
    <t>10.06.2023 08:18:52</t>
  </si>
  <si>
    <t>10.06.2023 08:22:37</t>
  </si>
  <si>
    <t>10.06.2023 08:24:41</t>
  </si>
  <si>
    <t>10.06.2023 08:24:52</t>
  </si>
  <si>
    <t>10.06.2023 08:27:50</t>
  </si>
  <si>
    <t>10.06.2023 08:27:52</t>
  </si>
  <si>
    <t>10.06.2023 08:29:41</t>
  </si>
  <si>
    <t>10.06.2023 08:29:43</t>
  </si>
  <si>
    <t>10.06.2023 08:31:44</t>
  </si>
  <si>
    <t>10.06.2023 08:31:46</t>
  </si>
  <si>
    <t>10.06.2023 08:31:47</t>
  </si>
  <si>
    <t>10.06.2023 08:32:24</t>
  </si>
  <si>
    <t>10.06.2023 08:32:26</t>
  </si>
  <si>
    <t>10.06.2023 08:32:52</t>
  </si>
  <si>
    <t>10.06.2023 08:32:53</t>
  </si>
  <si>
    <t>10.06.2023 08:32:55</t>
  </si>
  <si>
    <t>10.06.2023 08:32:56</t>
  </si>
  <si>
    <t>10.06.2023 08:32:58</t>
  </si>
  <si>
    <t>10.06.2023 08:32:59</t>
  </si>
  <si>
    <t>10.06.2023 08:33:04</t>
  </si>
  <si>
    <t>10.06.2023 08:33:05</t>
  </si>
  <si>
    <t>10.06.2023 08:33:35</t>
  </si>
  <si>
    <t>10.06.2023 08:33:36</t>
  </si>
  <si>
    <t>10.06.2023 08:33:45</t>
  </si>
  <si>
    <t>10.06.2023 08:33:47</t>
  </si>
  <si>
    <t>10.06.2023 08:33:48</t>
  </si>
  <si>
    <t>10.06.2023 08:33:50</t>
  </si>
  <si>
    <t>10.06.2023 08:33:51</t>
  </si>
  <si>
    <t>10.06.2023 08:33:53</t>
  </si>
  <si>
    <t>10.06.2023 08:33:54</t>
  </si>
  <si>
    <t>10.06.2023 08:33:56</t>
  </si>
  <si>
    <t>10.06.2023 08:33:57</t>
  </si>
  <si>
    <t>10.06.2023 08:34:00</t>
  </si>
  <si>
    <t>10.06.2023 08:35:40</t>
  </si>
  <si>
    <t>10.06.2023 08:35:41</t>
  </si>
  <si>
    <t>10.06.2023 08:36:41</t>
  </si>
  <si>
    <t>10.06.2023 08:36:43</t>
  </si>
  <si>
    <t>10.06.2023 08:37:00</t>
  </si>
  <si>
    <t>10.06.2023 08:37:01</t>
  </si>
  <si>
    <t>10.06.2023 08:37:03</t>
  </si>
  <si>
    <t>10.06.2023 08:37:04</t>
  </si>
  <si>
    <t>10.06.2023 08:38:01</t>
  </si>
  <si>
    <t>10.06.2023 08:38:03</t>
  </si>
  <si>
    <t>10.06.2023 08:38:04</t>
  </si>
  <si>
    <t>10.06.2023 08:41:17</t>
  </si>
  <si>
    <t>10.06.2023 08:41:18</t>
  </si>
  <si>
    <t>10.06.2023 08:42:29</t>
  </si>
  <si>
    <t>10.06.2023 08:42:30</t>
  </si>
  <si>
    <t>10.06.2023 08:44:26</t>
  </si>
  <si>
    <t>10.06.2023 08:44:27</t>
  </si>
  <si>
    <t>10.06.2023 08:44:53</t>
  </si>
  <si>
    <t>10.06.2023 08:44:55</t>
  </si>
  <si>
    <t>10.06.2023 08:45:09</t>
  </si>
  <si>
    <t>10.06.2023 08:45:10</t>
  </si>
  <si>
    <t>10.06.2023 08:46:03</t>
  </si>
  <si>
    <t>10.06.2023 08:46:04</t>
  </si>
  <si>
    <t>10.06.2023 08:46:16</t>
  </si>
  <si>
    <t>10.06.2023 08:46:18</t>
  </si>
  <si>
    <t>10.06.2023 08:47:29</t>
  </si>
  <si>
    <t>10.06.2023 08:47:30</t>
  </si>
  <si>
    <t>10.06.2023 08:48:17</t>
  </si>
  <si>
    <t>10.06.2023 08:48:18</t>
  </si>
  <si>
    <t>10.06.2023 08:48:20</t>
  </si>
  <si>
    <t>10.06.2023 08:48:21</t>
  </si>
  <si>
    <t>10.06.2023 08:48:23</t>
  </si>
  <si>
    <t>10.06.2023 08:48:24</t>
  </si>
  <si>
    <t>10.06.2023 08:49:00</t>
  </si>
  <si>
    <t>10.06.2023 08:49:03</t>
  </si>
  <si>
    <t>10.06.2023 08:49:04</t>
  </si>
  <si>
    <t>10.06.2023 08:50:24</t>
  </si>
  <si>
    <t>10.06.2023 08:50:26</t>
  </si>
  <si>
    <t>10.06.2023 08:50:27</t>
  </si>
  <si>
    <t>10.06.2023 08:51:15</t>
  </si>
  <si>
    <t>10.06.2023 08:51:18</t>
  </si>
  <si>
    <t>10.06.2023 08:51:20</t>
  </si>
  <si>
    <t>10.06.2023 08:52:01</t>
  </si>
  <si>
    <t>10.06.2023 08:52:03</t>
  </si>
  <si>
    <t>10.06.2023 08:52:04</t>
  </si>
  <si>
    <t>10.06.2023 08:52:52</t>
  </si>
  <si>
    <t>10.06.2023 08:54:49</t>
  </si>
  <si>
    <t>10.06.2023 08:54:50</t>
  </si>
  <si>
    <t>10.06.2023 08:54:57</t>
  </si>
  <si>
    <t>10.06.2023 08:54:58</t>
  </si>
  <si>
    <t>10.06.2023 08:55:41</t>
  </si>
  <si>
    <t>10.06.2023 08:55:47</t>
  </si>
  <si>
    <t>10.06.2023 08:55:49</t>
  </si>
  <si>
    <t>10.06.2023 08:56:23</t>
  </si>
  <si>
    <t>10.06.2023 08:56:32</t>
  </si>
  <si>
    <t>10.06.2023 08:56:33</t>
  </si>
  <si>
    <t>10.06.2023 08:56:50</t>
  </si>
  <si>
    <t>10.06.2023 08:56:55</t>
  </si>
  <si>
    <t>10.06.2023 08:57:23</t>
  </si>
  <si>
    <t>10.06.2023 08:57:24</t>
  </si>
  <si>
    <t>10.06.2023 08:57:46</t>
  </si>
  <si>
    <t>10.06.2023 08:57:47</t>
  </si>
  <si>
    <t>10.06.2023 08:57:49</t>
  </si>
  <si>
    <t>10.06.2023 08:58:43</t>
  </si>
  <si>
    <t>10.06.2023 08:58:44</t>
  </si>
  <si>
    <t>10.06.2023 08:59:06</t>
  </si>
  <si>
    <t>10.06.2023 08:59:07</t>
  </si>
  <si>
    <t>10.06.2023 09:03:32</t>
  </si>
  <si>
    <t>10.06.2023 09:04:21</t>
  </si>
  <si>
    <t>10.06.2023 09:04:23</t>
  </si>
  <si>
    <t>10.06.2023 09:04:24</t>
  </si>
  <si>
    <t>10.06.2023 09:04:27</t>
  </si>
  <si>
    <t>10.06.2023 09:04:29</t>
  </si>
  <si>
    <t>10.06.2023 09:04:30</t>
  </si>
  <si>
    <t>10.06.2023 09:06:54</t>
  </si>
  <si>
    <t>10.06.2023 09:06:57</t>
  </si>
  <si>
    <t>10.06.2023 09:06:58</t>
  </si>
  <si>
    <t>10.06.2023 09:07:00</t>
  </si>
  <si>
    <t>10.06.2023 09:07:01</t>
  </si>
  <si>
    <t>10.06.2023 09:07:33</t>
  </si>
  <si>
    <t>10.06.2023 09:07:36</t>
  </si>
  <si>
    <t>10.06.2023 09:07:38</t>
  </si>
  <si>
    <t>10.06.2023 09:08:06</t>
  </si>
  <si>
    <t>10.06.2023 09:08:07</t>
  </si>
  <si>
    <t>10.06.2023 09:08:09</t>
  </si>
  <si>
    <t>10.06.2023 09:11:43</t>
  </si>
  <si>
    <t>10.06.2023 09:11:44</t>
  </si>
  <si>
    <t>10.06.2023 09:11:46</t>
  </si>
  <si>
    <t>10.06.2023 09:12:29</t>
  </si>
  <si>
    <t>10.06.2023 09:12:30</t>
  </si>
  <si>
    <t>10.06.2023 09:12:32</t>
  </si>
  <si>
    <t>10.06.2023 09:13:18</t>
  </si>
  <si>
    <t>10.06.2023 09:13:20</t>
  </si>
  <si>
    <t>10.06.2023 09:13:21</t>
  </si>
  <si>
    <t>10.06.2023 09:18:18</t>
  </si>
  <si>
    <t>10.06.2023 09:18:20</t>
  </si>
  <si>
    <t>10.06.2023 09:18:21</t>
  </si>
  <si>
    <t>10.06.2023 09:18:44</t>
  </si>
  <si>
    <t>10.06.2023 09:18:46</t>
  </si>
  <si>
    <t>10.06.2023 09:18:47</t>
  </si>
  <si>
    <t>10.06.2023 09:18:49</t>
  </si>
  <si>
    <t>10.06.2023 09:20:09</t>
  </si>
  <si>
    <t>10.06.2023 09:20:10</t>
  </si>
  <si>
    <t>10.06.2023 09:20:19</t>
  </si>
  <si>
    <t>10.06.2023 09:20:21</t>
  </si>
  <si>
    <t>10.06.2023 09:22:09</t>
  </si>
  <si>
    <t>10.06.2023 09:22:13</t>
  </si>
  <si>
    <t>10.06.2023 09:22:16</t>
  </si>
  <si>
    <t>10.06.2023 09:22:19</t>
  </si>
  <si>
    <t>10.06.2023 09:22:21</t>
  </si>
  <si>
    <t>10.06.2023 09:22:22</t>
  </si>
  <si>
    <t>10.06.2023 09:22:24</t>
  </si>
  <si>
    <t>10.06.2023 09:22:25</t>
  </si>
  <si>
    <t>10.06.2023 09:24:29</t>
  </si>
  <si>
    <t>10.06.2023 09:24:30</t>
  </si>
  <si>
    <t>10.06.2023 09:24:32</t>
  </si>
  <si>
    <t>10.06.2023 09:24:33</t>
  </si>
  <si>
    <t>10.06.2023 09:24:43</t>
  </si>
  <si>
    <t>10.06.2023 09:24:49</t>
  </si>
  <si>
    <t>10.06.2023 09:24:50</t>
  </si>
  <si>
    <t>10.06.2023 09:27:23</t>
  </si>
  <si>
    <t>10.06.2023 09:27:24</t>
  </si>
  <si>
    <t>10.06.2023 09:27:26</t>
  </si>
  <si>
    <t>10.06.2023 09:29:38</t>
  </si>
  <si>
    <t>10.06.2023 09:29:40</t>
  </si>
  <si>
    <t>10.06.2023 09:29:41</t>
  </si>
  <si>
    <t>10.06.2023 09:29:43</t>
  </si>
  <si>
    <t>10.06.2023 09:29:44</t>
  </si>
  <si>
    <t>10.06.2023 09:29:46</t>
  </si>
  <si>
    <t>10.06.2023 09:29:47</t>
  </si>
  <si>
    <t>10.06.2023 09:30:23</t>
  </si>
  <si>
    <t>10.06.2023 09:30:24</t>
  </si>
  <si>
    <t>10.06.2023 09:30:46</t>
  </si>
  <si>
    <t>10.06.2023 09:30:47</t>
  </si>
  <si>
    <t>10.06.2023 09:31:06</t>
  </si>
  <si>
    <t>10.06.2023 09:31:07</t>
  </si>
  <si>
    <t>10.06.2023 09:31:09</t>
  </si>
  <si>
    <t>10.06.2023 09:31:43</t>
  </si>
  <si>
    <t>10.06.2023 09:31:44</t>
  </si>
  <si>
    <t>10.06.2023 09:31:46</t>
  </si>
  <si>
    <t>10.06.2023 09:32:50</t>
  </si>
  <si>
    <t>10.06.2023 09:32:52</t>
  </si>
  <si>
    <t>10.06.2023 09:32:54</t>
  </si>
  <si>
    <t>10.06.2023 09:32:55</t>
  </si>
  <si>
    <t>10.06.2023 09:32:58</t>
  </si>
  <si>
    <t>10.06.2023 09:32:59</t>
  </si>
  <si>
    <t>10.06.2023 09:33:12</t>
  </si>
  <si>
    <t>10.06.2023 09:33:13</t>
  </si>
  <si>
    <t>10.06.2023 09:34:04</t>
  </si>
  <si>
    <t>10.06.2023 09:34:06</t>
  </si>
  <si>
    <t>10.06.2023 09:34:19</t>
  </si>
  <si>
    <t>10.06.2023 09:34:21</t>
  </si>
  <si>
    <t>10.06.2023 09:34:22</t>
  </si>
  <si>
    <t>10.06.2023 09:34:25</t>
  </si>
  <si>
    <t>10.06.2023 09:34:27</t>
  </si>
  <si>
    <t>10.06.2023 09:34:45</t>
  </si>
  <si>
    <t>10.06.2023 09:34:47</t>
  </si>
  <si>
    <t>10.06.2023 09:34:48</t>
  </si>
  <si>
    <t>10.06.2023 09:35:40</t>
  </si>
  <si>
    <t>10.06.2023 09:35:41</t>
  </si>
  <si>
    <t>10.06.2023 09:35:43</t>
  </si>
  <si>
    <t>10.06.2023 09:35:44</t>
  </si>
  <si>
    <t>10.06.2023 09:35:46</t>
  </si>
  <si>
    <t>10.06.2023 09:35:47</t>
  </si>
  <si>
    <t>10.06.2023 09:36:26</t>
  </si>
  <si>
    <t>10.06.2023 09:36:30</t>
  </si>
  <si>
    <t>10.06.2023 09:36:32</t>
  </si>
  <si>
    <t>10.06.2023 09:36:33</t>
  </si>
  <si>
    <t>10.06.2023 09:39:07</t>
  </si>
  <si>
    <t>10.06.2023 09:39:09</t>
  </si>
  <si>
    <t>10.06.2023 09:39:10</t>
  </si>
  <si>
    <t>10.06.2023 09:40:55</t>
  </si>
  <si>
    <t>10.06.2023 09:40:57</t>
  </si>
  <si>
    <t>10.06.2023 09:40:58</t>
  </si>
  <si>
    <t>10.06.2023 09:41:00</t>
  </si>
  <si>
    <t>10.06.2023 09:41:46</t>
  </si>
  <si>
    <t>10.06.2023 09:41:47</t>
  </si>
  <si>
    <t>10.06.2023 09:43:24</t>
  </si>
  <si>
    <t>10.06.2023 09:43:26</t>
  </si>
  <si>
    <t>10.06.2023 09:43:27</t>
  </si>
  <si>
    <t>10.06.2023 09:43:52</t>
  </si>
  <si>
    <t>10.06.2023 09:43:53</t>
  </si>
  <si>
    <t>10.06.2023 09:44:03</t>
  </si>
  <si>
    <t>10.06.2023 09:44:06</t>
  </si>
  <si>
    <t>10.06.2023 09:44:07</t>
  </si>
  <si>
    <t>10.06.2023 09:46:24</t>
  </si>
  <si>
    <t>10.06.2023 09:47:03</t>
  </si>
  <si>
    <t>10.06.2023 09:47:04</t>
  </si>
  <si>
    <t>10.06.2023 09:47:06</t>
  </si>
  <si>
    <t>10.06.2023 09:47:07</t>
  </si>
  <si>
    <t>10.06.2023 09:50:47</t>
  </si>
  <si>
    <t>10.06.2023 09:50:49</t>
  </si>
  <si>
    <t>10.06.2023 09:50:50</t>
  </si>
  <si>
    <t>10.06.2023 09:51:03</t>
  </si>
  <si>
    <t>10.06.2023 09:51:04</t>
  </si>
  <si>
    <t>10.06.2023 09:51:16</t>
  </si>
  <si>
    <t>10.06.2023 09:51:18</t>
  </si>
  <si>
    <t>10.06.2023 09:51:35</t>
  </si>
  <si>
    <t>10.06.2023 09:51:36</t>
  </si>
  <si>
    <t>10.06.2023 09:51:38</t>
  </si>
  <si>
    <t>10.06.2023 09:51:39</t>
  </si>
  <si>
    <t>10.06.2023 09:51:41</t>
  </si>
  <si>
    <t>10.06.2023 09:52:07</t>
  </si>
  <si>
    <t>10.06.2023 09:52:09</t>
  </si>
  <si>
    <t>10.06.2023 09:52:32</t>
  </si>
  <si>
    <t>10.06.2023 09:52:33</t>
  </si>
  <si>
    <t>10.06.2023 09:52:35</t>
  </si>
  <si>
    <t>10.06.2023 09:53:46</t>
  </si>
  <si>
    <t>10.06.2023 09:53:47</t>
  </si>
  <si>
    <t>10.06.2023 09:53:49</t>
  </si>
  <si>
    <t>10.06.2023 09:54:58</t>
  </si>
  <si>
    <t>10.06.2023 09:55:00</t>
  </si>
  <si>
    <t>10.06.2023 09:55:29</t>
  </si>
  <si>
    <t>10.06.2023 09:55:30</t>
  </si>
  <si>
    <t>10.06.2023 09:57:58</t>
  </si>
  <si>
    <t>10.06.2023 09:58:00</t>
  </si>
  <si>
    <t>10.06.2023 09:58:12</t>
  </si>
  <si>
    <t>10.06.2023 09:58:13</t>
  </si>
  <si>
    <t>10.06.2023 09:59:37</t>
  </si>
  <si>
    <t>10.06.2023 09:59:38</t>
  </si>
  <si>
    <t>10.06.2023 09:59:46</t>
  </si>
  <si>
    <t>10.06.2023 09:59:47</t>
  </si>
  <si>
    <t>10.06.2023 09:59:49</t>
  </si>
  <si>
    <t>10.06.2023 10:00:57</t>
  </si>
  <si>
    <t>10.06.2023 10:01:01</t>
  </si>
  <si>
    <t>10.06.2023 10:01:03</t>
  </si>
  <si>
    <t>10.06.2023 10:01:04</t>
  </si>
  <si>
    <t>10.06.2023 10:01:07</t>
  </si>
  <si>
    <t>10.06.2023 10:01:09</t>
  </si>
  <si>
    <t>10.06.2023 10:01:12</t>
  </si>
  <si>
    <t>10.06.2023 10:01:13</t>
  </si>
  <si>
    <t>10.06.2023 10:03:27</t>
  </si>
  <si>
    <t>10.06.2023 10:03:29</t>
  </si>
  <si>
    <t>10.06.2023 10:03:30</t>
  </si>
  <si>
    <t>10.06.2023 10:03:32</t>
  </si>
  <si>
    <t>10.06.2023 10:03:33</t>
  </si>
  <si>
    <t>10.06.2023 10:05:01</t>
  </si>
  <si>
    <t>10.06.2023 10:05:03</t>
  </si>
  <si>
    <t>10.06.2023 10:06:10</t>
  </si>
  <si>
    <t>10.06.2023 10:06:12</t>
  </si>
  <si>
    <t>10.06.2023 10:06:35</t>
  </si>
  <si>
    <t>10.06.2023 10:06:36</t>
  </si>
  <si>
    <t>10.06.2023 10:06:38</t>
  </si>
  <si>
    <t>10.06.2023 10:09:07</t>
  </si>
  <si>
    <t>10.06.2023 10:09:09</t>
  </si>
  <si>
    <t>10.06.2023 10:09:16</t>
  </si>
  <si>
    <t>10.06.2023 10:09:18</t>
  </si>
  <si>
    <t>10.06.2023 10:10:09</t>
  </si>
  <si>
    <t>10.06.2023 10:10:26</t>
  </si>
  <si>
    <t>10.06.2023 10:10:27</t>
  </si>
  <si>
    <t>10.06.2023 10:10:29</t>
  </si>
  <si>
    <t>10.06.2023 10:10:56</t>
  </si>
  <si>
    <t>10.06.2023 10:11:19</t>
  </si>
  <si>
    <t>10.06.2023 10:12:20</t>
  </si>
  <si>
    <t>10.06.2023 10:12:21</t>
  </si>
  <si>
    <t>10.06.2023 10:12:24</t>
  </si>
  <si>
    <t>10.06.2023 10:12:26</t>
  </si>
  <si>
    <t>10.06.2023 10:12:27</t>
  </si>
  <si>
    <t>10.06.2023 10:14:38</t>
  </si>
  <si>
    <t>10.06.2023 10:15:07</t>
  </si>
  <si>
    <t>10.06.2023 10:15:09</t>
  </si>
  <si>
    <t>10.06.2023 10:15:23</t>
  </si>
  <si>
    <t>10.06.2023 10:15:24</t>
  </si>
  <si>
    <t>10.06.2023 10:15:26</t>
  </si>
  <si>
    <t>10.06.2023 10:16:04</t>
  </si>
  <si>
    <t>10.06.2023 10:16:09</t>
  </si>
  <si>
    <t>10.06.2023 10:16:10</t>
  </si>
  <si>
    <t>10.06.2023 10:16:12</t>
  </si>
  <si>
    <t>10.06.2023 10:16:13</t>
  </si>
  <si>
    <t>10.06.2023 10:16:15</t>
  </si>
  <si>
    <t>10.06.2023 10:16:16</t>
  </si>
  <si>
    <t>10.06.2023 10:17:15</t>
  </si>
  <si>
    <t>10.06.2023 10:17:17</t>
  </si>
  <si>
    <t>10.06.2023 10:17:18</t>
  </si>
  <si>
    <t>10.06.2023 10:17:20</t>
  </si>
  <si>
    <t>10.06.2023 10:17:29</t>
  </si>
  <si>
    <t>10.06.2023 10:17:30</t>
  </si>
  <si>
    <t>10.06.2023 10:17:32</t>
  </si>
  <si>
    <t>10.06.2023 10:17:33</t>
  </si>
  <si>
    <t>10.06.2023 10:18:15</t>
  </si>
  <si>
    <t>10.06.2023 10:18:18</t>
  </si>
  <si>
    <t>10.06.2023 10:18:30</t>
  </si>
  <si>
    <t>10.06.2023 10:18:32</t>
  </si>
  <si>
    <t>10.06.2023 10:18:33</t>
  </si>
  <si>
    <t>10.06.2023 10:18:35</t>
  </si>
  <si>
    <t>10.06.2023 10:18:50</t>
  </si>
  <si>
    <t>10.06.2023 10:18:52</t>
  </si>
  <si>
    <t>10.06.2023 10:18:53</t>
  </si>
  <si>
    <t>10.06.2023 10:19:58</t>
  </si>
  <si>
    <t>10.06.2023 10:20:00</t>
  </si>
  <si>
    <t>10.06.2023 10:20:09</t>
  </si>
  <si>
    <t>10.06.2023 10:20:10</t>
  </si>
  <si>
    <t>10.06.2023 10:20:12</t>
  </si>
  <si>
    <t>10.06.2023 10:21:00</t>
  </si>
  <si>
    <t>10.06.2023 10:21:01</t>
  </si>
  <si>
    <t>10.06.2023 10:21:03</t>
  </si>
  <si>
    <t>10.06.2023 10:21:04</t>
  </si>
  <si>
    <t>10.06.2023 10:21:06</t>
  </si>
  <si>
    <t>10.06.2023 10:23:34</t>
  </si>
  <si>
    <t>10.06.2023 10:23:35</t>
  </si>
  <si>
    <t>10.06.2023 10:23:37</t>
  </si>
  <si>
    <t>10.06.2023 10:23:56</t>
  </si>
  <si>
    <t>10.06.2023 10:23:59</t>
  </si>
  <si>
    <t>10.06.2023 10:24:01</t>
  </si>
  <si>
    <t>10.06.2023 10:24:02</t>
  </si>
  <si>
    <t>10.06.2023 10:24:36</t>
  </si>
  <si>
    <t>10.06.2023 10:24:38</t>
  </si>
  <si>
    <t>10.06.2023 10:24:41</t>
  </si>
  <si>
    <t>10.06.2023 10:24:42</t>
  </si>
  <si>
    <t>10.06.2023 10:25:23</t>
  </si>
  <si>
    <t>10.06.2023 10:25:24</t>
  </si>
  <si>
    <t>10.06.2023 10:26:30</t>
  </si>
  <si>
    <t>10.06.2023 10:26:32</t>
  </si>
  <si>
    <t>10.06.2023 10:27:24</t>
  </si>
  <si>
    <t>10.06.2023 10:27:26</t>
  </si>
  <si>
    <t>10.06.2023 10:27:27</t>
  </si>
  <si>
    <t>10.06.2023 10:27:52</t>
  </si>
  <si>
    <t>10.06.2023 10:27:53</t>
  </si>
  <si>
    <t>10.06.2023 10:27:55</t>
  </si>
  <si>
    <t>10.06.2023 10:27:56</t>
  </si>
  <si>
    <t>10.06.2023 10:27:58</t>
  </si>
  <si>
    <t>10.06.2023 10:28:04</t>
  </si>
  <si>
    <t>10.06.2023 10:28:05</t>
  </si>
  <si>
    <t>10.06.2023 10:28:13</t>
  </si>
  <si>
    <t>10.06.2023 10:28:15</t>
  </si>
  <si>
    <t>10.06.2023 10:28:18</t>
  </si>
  <si>
    <t>10.06.2023 10:28:19</t>
  </si>
  <si>
    <t>10.06.2023 10:28:27</t>
  </si>
  <si>
    <t>10.06.2023 10:28:28</t>
  </si>
  <si>
    <t>10.06.2023 10:28:30</t>
  </si>
  <si>
    <t>10.06.2023 10:28:59</t>
  </si>
  <si>
    <t>10.06.2023 10:29:00</t>
  </si>
  <si>
    <t>10.06.2023 10:29:03</t>
  </si>
  <si>
    <t>10.06.2023 10:29:05</t>
  </si>
  <si>
    <t>10.06.2023 10:29:06</t>
  </si>
  <si>
    <t>10.06.2023 10:30:23</t>
  </si>
  <si>
    <t>10.06.2023 10:30:38</t>
  </si>
  <si>
    <t>10.06.2023 10:30:40</t>
  </si>
  <si>
    <t>10.06.2023 10:30:41</t>
  </si>
  <si>
    <t>10.06.2023 10:30:43</t>
  </si>
  <si>
    <t>10.06.2023 10:30:44</t>
  </si>
  <si>
    <t>10.06.2023 10:30:50</t>
  </si>
  <si>
    <t>10.06.2023 10:30:52</t>
  </si>
  <si>
    <t>10.06.2023 10:30:53</t>
  </si>
  <si>
    <t>10.06.2023 10:31:41</t>
  </si>
  <si>
    <t>10.06.2023 10:31:43</t>
  </si>
  <si>
    <t>10.06.2023 10:31:44</t>
  </si>
  <si>
    <t>10.06.2023 10:32:21</t>
  </si>
  <si>
    <t>10.06.2023 10:32:23</t>
  </si>
  <si>
    <t>10.06.2023 10:32:24</t>
  </si>
  <si>
    <t>10.06.2023 10:32:53</t>
  </si>
  <si>
    <t>10.06.2023 10:32:55</t>
  </si>
  <si>
    <t>10.06.2023 10:32:56</t>
  </si>
  <si>
    <t>10.06.2023 10:33:42</t>
  </si>
  <si>
    <t>10.06.2023 10:33:44</t>
  </si>
  <si>
    <t>10.06.2023 10:34:06</t>
  </si>
  <si>
    <t>10.06.2023 10:34:07</t>
  </si>
  <si>
    <t>10.06.2023 10:35:03</t>
  </si>
  <si>
    <t>10.06.2023 10:35:04</t>
  </si>
  <si>
    <t>10.06.2023 10:35:06</t>
  </si>
  <si>
    <t>10.06.2023 10:35:07</t>
  </si>
  <si>
    <t>10.06.2023 10:35:19</t>
  </si>
  <si>
    <t>10.06.2023 10:35:21</t>
  </si>
  <si>
    <t>10.06.2023 10:36:06</t>
  </si>
  <si>
    <t>10.06.2023 10:36:07</t>
  </si>
  <si>
    <t>10.06.2023 10:37:06</t>
  </si>
  <si>
    <t>10.06.2023 10:37:07</t>
  </si>
  <si>
    <t>10.06.2023 10:38:06</t>
  </si>
  <si>
    <t>10.06.2023 10:38:07</t>
  </si>
  <si>
    <t>10.06.2023 10:38:09</t>
  </si>
  <si>
    <t>10.06.2023 10:39:43</t>
  </si>
  <si>
    <t>10.06.2023 10:39:44</t>
  </si>
  <si>
    <t>10.06.2023 10:39:46</t>
  </si>
  <si>
    <t>10.06.2023 10:39:47</t>
  </si>
  <si>
    <t>10.06.2023 10:40:01</t>
  </si>
  <si>
    <t>10.06.2023 10:40:03</t>
  </si>
  <si>
    <t>10.06.2023 10:40:30</t>
  </si>
  <si>
    <t>10.06.2023 10:40:32</t>
  </si>
  <si>
    <t>10.06.2023 10:40:59</t>
  </si>
  <si>
    <t>10.06.2023 10:41:01</t>
  </si>
  <si>
    <t>10.06.2023 10:41:03</t>
  </si>
  <si>
    <t>10.06.2023 10:42:38</t>
  </si>
  <si>
    <t>10.06.2023 10:42:40</t>
  </si>
  <si>
    <t>10.06.2023 10:42:41</t>
  </si>
  <si>
    <t>10.06.2023 10:42:43</t>
  </si>
  <si>
    <t>10.06.2023 10:43:21</t>
  </si>
  <si>
    <t>10.06.2023 10:43:23</t>
  </si>
  <si>
    <t>10.06.2023 10:43:24</t>
  </si>
  <si>
    <t>10.06.2023 10:43:29</t>
  </si>
  <si>
    <t>10.06.2023 10:43:30</t>
  </si>
  <si>
    <t>10.06.2023 10:43:32</t>
  </si>
  <si>
    <t>10.06.2023 10:44:51</t>
  </si>
  <si>
    <t>10.06.2023 10:44:52</t>
  </si>
  <si>
    <t>10.06.2023 10:44:53</t>
  </si>
  <si>
    <t>10.06.2023 10:45:41</t>
  </si>
  <si>
    <t>10.06.2023 10:45:43</t>
  </si>
  <si>
    <t>10.06.2023 10:45:44</t>
  </si>
  <si>
    <t>10.06.2023 10:49:23</t>
  </si>
  <si>
    <t>10.06.2023 10:49:24</t>
  </si>
  <si>
    <t>10.06.2023 10:49:26</t>
  </si>
  <si>
    <t>10.06.2023 10:49:29</t>
  </si>
  <si>
    <t>10.06.2023 10:49:30</t>
  </si>
  <si>
    <t>10.06.2023 10:49:32</t>
  </si>
  <si>
    <t>10.06.2023 10:49:50</t>
  </si>
  <si>
    <t>10.06.2023 10:49:52</t>
  </si>
  <si>
    <t>10.06.2023 10:50:34</t>
  </si>
  <si>
    <t>10.06.2023 10:51:29</t>
  </si>
  <si>
    <t>10.06.2023 10:51:30</t>
  </si>
  <si>
    <t>10.06.2023 10:51:32</t>
  </si>
  <si>
    <t>10.06.2023 10:51:33</t>
  </si>
  <si>
    <t>10.06.2023 10:51:53</t>
  </si>
  <si>
    <t>10.06.2023 10:51:55</t>
  </si>
  <si>
    <t>10.06.2023 10:51:56</t>
  </si>
  <si>
    <t>10.06.2023 10:51:58</t>
  </si>
  <si>
    <t>10.06.2023 10:51:59</t>
  </si>
  <si>
    <t>10.06.2023 10:52:01</t>
  </si>
  <si>
    <t>10.06.2023 10:53:21</t>
  </si>
  <si>
    <t>10.06.2023 10:53:23</t>
  </si>
  <si>
    <t>10.06.2023 10:53:24</t>
  </si>
  <si>
    <t>10.06.2023 10:53:27</t>
  </si>
  <si>
    <t>10.06.2023 10:53:29</t>
  </si>
  <si>
    <t>10.06.2023 10:54:58</t>
  </si>
  <si>
    <t>10.06.2023 10:55:01</t>
  </si>
  <si>
    <t>10.06.2023 10:55:03</t>
  </si>
  <si>
    <t>10.06.2023 10:55:07</t>
  </si>
  <si>
    <t>10.06.2023 10:55:09</t>
  </si>
  <si>
    <t>10.06.2023 10:55:41</t>
  </si>
  <si>
    <t>10.06.2023 10:55:43</t>
  </si>
  <si>
    <t>10.06.2023 10:55:52</t>
  </si>
  <si>
    <t>10.06.2023 10:55:53</t>
  </si>
  <si>
    <t>10.06.2023 10:55:55</t>
  </si>
  <si>
    <t>10.06.2023 10:55:59</t>
  </si>
  <si>
    <t>10.06.2023 10:56:01</t>
  </si>
  <si>
    <t>10.06.2023 10:56:02</t>
  </si>
  <si>
    <t>10.06.2023 10:56:04</t>
  </si>
  <si>
    <t>10.06.2023 10:56:18</t>
  </si>
  <si>
    <t>10.06.2023 10:56:19</t>
  </si>
  <si>
    <t>10.06.2023 10:56:44</t>
  </si>
  <si>
    <t>10.06.2023 10:56:45</t>
  </si>
  <si>
    <t>10.06.2023 10:56:47</t>
  </si>
  <si>
    <t>10.06.2023 10:57:09</t>
  </si>
  <si>
    <t>10.06.2023 10:57:10</t>
  </si>
  <si>
    <t>10.06.2023 10:57:12</t>
  </si>
  <si>
    <t>10.06.2023 10:57:18</t>
  </si>
  <si>
    <t>10.06.2023 10:57:19</t>
  </si>
  <si>
    <t>10.06.2023 10:57:21</t>
  </si>
  <si>
    <t>10.06.2023 10:57:38</t>
  </si>
  <si>
    <t>10.06.2023 10:57:41</t>
  </si>
  <si>
    <t>10.06.2023 10:57:42</t>
  </si>
  <si>
    <t>10.06.2023 10:57:44</t>
  </si>
  <si>
    <t>10.06.2023 10:57:45</t>
  </si>
  <si>
    <t>10.06.2023 10:57:48</t>
  </si>
  <si>
    <t>10.06.2023 10:57:50</t>
  </si>
  <si>
    <t>10.06.2023 10:57:51</t>
  </si>
  <si>
    <t>10.06.2023 10:58:12</t>
  </si>
  <si>
    <t>10.06.2023 10:58:13</t>
  </si>
  <si>
    <t>10.06.2023 10:58:17</t>
  </si>
  <si>
    <t>10.06.2023 10:58:18</t>
  </si>
  <si>
    <t>10.06.2023 10:58:19</t>
  </si>
  <si>
    <t>10.06.2023 10:58:43</t>
  </si>
  <si>
    <t>10.06.2023 10:58:44</t>
  </si>
  <si>
    <t>10.06.2023 10:58:46</t>
  </si>
  <si>
    <t>10.06.2023 10:58:56</t>
  </si>
  <si>
    <t>10.06.2023 10:58:58</t>
  </si>
  <si>
    <t>10.06.2023 10:59:38</t>
  </si>
  <si>
    <t>10.06.2023 10:59:39</t>
  </si>
  <si>
    <t>10.06.2023 10:59:58</t>
  </si>
  <si>
    <t>10.06.2023 10:59:59</t>
  </si>
  <si>
    <t>10.06.2023 11:00:02</t>
  </si>
  <si>
    <t>10.06.2023 11:00:04</t>
  </si>
  <si>
    <t>10.06.2023 11:00:05</t>
  </si>
  <si>
    <t>10.06.2023 11:01:37</t>
  </si>
  <si>
    <t>10.06.2023 11:01:38</t>
  </si>
  <si>
    <t>10.06.2023 11:02:09</t>
  </si>
  <si>
    <t>10.06.2023 11:02:10</t>
  </si>
  <si>
    <t>10.06.2023 11:02:38</t>
  </si>
  <si>
    <t>10.06.2023 11:02:39</t>
  </si>
  <si>
    <t>10.06.2023 11:02:49</t>
  </si>
  <si>
    <t>10.06.2023 11:02:50</t>
  </si>
  <si>
    <t>10.06.2023 11:02:52</t>
  </si>
  <si>
    <t>10.06.2023 11:02:53</t>
  </si>
  <si>
    <t>10.06.2023 11:02:55</t>
  </si>
  <si>
    <t>10.06.2023 11:02:56</t>
  </si>
  <si>
    <t>10.06.2023 11:03:25</t>
  </si>
  <si>
    <t>10.06.2023 11:03:27</t>
  </si>
  <si>
    <t>10.06.2023 11:03:59</t>
  </si>
  <si>
    <t>10.06.2023 11:05:26</t>
  </si>
  <si>
    <t>10.06.2023 11:05:27</t>
  </si>
  <si>
    <t>10.06.2023 11:05:46</t>
  </si>
  <si>
    <t>10.06.2023 11:05:47</t>
  </si>
  <si>
    <t>10.06.2023 11:05:49</t>
  </si>
  <si>
    <t>10.06.2023 11:05:50</t>
  </si>
  <si>
    <t>10.06.2023 11:05:52</t>
  </si>
  <si>
    <t>10.06.2023 11:05:53</t>
  </si>
  <si>
    <t>10.06.2023 11:08:46</t>
  </si>
  <si>
    <t>10.06.2023 11:08:47</t>
  </si>
  <si>
    <t>10.06.2023 11:09:52</t>
  </si>
  <si>
    <t>10.06.2023 11:09:54</t>
  </si>
  <si>
    <t>10.06.2023 11:09:55</t>
  </si>
  <si>
    <t>10.06.2023 11:09:57</t>
  </si>
  <si>
    <t>10.06.2023 11:09:58</t>
  </si>
  <si>
    <t>10.06.2023 11:10:01</t>
  </si>
  <si>
    <t>10.06.2023 11:10:03</t>
  </si>
  <si>
    <t>10.06.2023 11:10:19</t>
  </si>
  <si>
    <t>10.06.2023 11:10:23</t>
  </si>
  <si>
    <t>10.06.2023 11:10:24</t>
  </si>
  <si>
    <t>10.06.2023 11:10:32</t>
  </si>
  <si>
    <t>10.06.2023 11:10:33</t>
  </si>
  <si>
    <t>10.06.2023 11:10:35</t>
  </si>
  <si>
    <t>10.06.2023 11:10:36</t>
  </si>
  <si>
    <t>10.06.2023 11:10:38</t>
  </si>
  <si>
    <t>10.06.2023 11:10:47</t>
  </si>
  <si>
    <t>10.06.2023 11:10:48</t>
  </si>
  <si>
    <t>10.06.2023 11:10:50</t>
  </si>
  <si>
    <t>10.06.2023 11:11:00</t>
  </si>
  <si>
    <t>10.06.2023 11:11:01</t>
  </si>
  <si>
    <t>10.06.2023 11:11:03</t>
  </si>
  <si>
    <t>10.06.2023 11:11:04</t>
  </si>
  <si>
    <t>10.06.2023 11:11:06</t>
  </si>
  <si>
    <t>10.06.2023 11:12:23</t>
  </si>
  <si>
    <t>10.06.2023 11:12:24</t>
  </si>
  <si>
    <t>10.06.2023 11:13:06</t>
  </si>
  <si>
    <t>10.06.2023 11:13:07</t>
  </si>
  <si>
    <t>10.06.2023 11:13:09</t>
  </si>
  <si>
    <t>10.06.2023 11:13:43</t>
  </si>
  <si>
    <t>10.06.2023 11:13:44</t>
  </si>
  <si>
    <t>10.06.2023 11:13:46</t>
  </si>
  <si>
    <t>10.06.2023 11:13:47</t>
  </si>
  <si>
    <t>10.06.2023 11:14:03</t>
  </si>
  <si>
    <t>10.06.2023 11:14:04</t>
  </si>
  <si>
    <t>10.06.2023 11:14:06</t>
  </si>
  <si>
    <t>10.06.2023 11:17:06</t>
  </si>
  <si>
    <t>10.06.2023 11:17:07</t>
  </si>
  <si>
    <t>10.06.2023 11:17:09</t>
  </si>
  <si>
    <t>10.06.2023 11:17:33</t>
  </si>
  <si>
    <t>10.06.2023 11:17:35</t>
  </si>
  <si>
    <t>10.06.2023 11:18:13</t>
  </si>
  <si>
    <t>10.06.2023 11:18:15</t>
  </si>
  <si>
    <t>10.06.2023 11:18:27</t>
  </si>
  <si>
    <t>10.06.2023 11:18:29</t>
  </si>
  <si>
    <t>10.06.2023 11:18:30</t>
  </si>
  <si>
    <t>10.06.2023 11:19:32</t>
  </si>
  <si>
    <t>10.06.2023 11:19:34</t>
  </si>
  <si>
    <t>10.06.2023 11:19:35</t>
  </si>
  <si>
    <t>10.06.2023 11:20:12</t>
  </si>
  <si>
    <t>10.06.2023 11:20:13</t>
  </si>
  <si>
    <t>10.06.2023 11:20:16</t>
  </si>
  <si>
    <t>10.06.2023 11:20:18</t>
  </si>
  <si>
    <t>10.06.2023 11:20:22</t>
  </si>
  <si>
    <t>10.06.2023 11:20:24</t>
  </si>
  <si>
    <t>10.06.2023 11:20:44</t>
  </si>
  <si>
    <t>10.06.2023 11:20:45</t>
  </si>
  <si>
    <t>10.06.2023 11:21:21</t>
  </si>
  <si>
    <t>10.06.2023 11:21:23</t>
  </si>
  <si>
    <t>10.06.2023 11:21:26</t>
  </si>
  <si>
    <t>10.06.2023 11:21:27</t>
  </si>
  <si>
    <t>10.06.2023 11:21:29</t>
  </si>
  <si>
    <t>10.06.2023 11:21:30</t>
  </si>
  <si>
    <t>10.06.2023 11:21:32</t>
  </si>
  <si>
    <t>10.06.2023 11:21:33</t>
  </si>
  <si>
    <t>10.06.2023 11:21:35</t>
  </si>
  <si>
    <t>10.06.2023 11:21:36</t>
  </si>
  <si>
    <t>10.06.2023 11:22:06</t>
  </si>
  <si>
    <t>10.06.2023 11:22:07</t>
  </si>
  <si>
    <t>10.06.2023 11:22:09</t>
  </si>
  <si>
    <t>10.06.2023 11:22:10</t>
  </si>
  <si>
    <t>10.06.2023 11:22:12</t>
  </si>
  <si>
    <t>10.06.2023 11:23:21</t>
  </si>
  <si>
    <t>10.06.2023 11:23:23</t>
  </si>
  <si>
    <t>10.06.2023 11:23:50</t>
  </si>
  <si>
    <t>10.06.2023 11:24:24</t>
  </si>
  <si>
    <t>10.06.2023 11:24:26</t>
  </si>
  <si>
    <t>10.06.2023 11:24:27</t>
  </si>
  <si>
    <t>10.06.2023 11:25:06</t>
  </si>
  <si>
    <t>10.06.2023 11:25:07</t>
  </si>
  <si>
    <t>10.06.2023 11:25:32</t>
  </si>
  <si>
    <t>10.06.2023 11:25:33</t>
  </si>
  <si>
    <t>10.06.2023 11:25:42</t>
  </si>
  <si>
    <t>10.06.2023 11:25:44</t>
  </si>
  <si>
    <t>10.06.2023 11:25:45</t>
  </si>
  <si>
    <t>10.06.2023 11:26:40</t>
  </si>
  <si>
    <t>10.06.2023 11:26:41</t>
  </si>
  <si>
    <t>10.06.2023 11:26:43</t>
  </si>
  <si>
    <t>10.06.2023 11:27:49</t>
  </si>
  <si>
    <t>10.06.2023 11:27:50</t>
  </si>
  <si>
    <t>10.06.2023 11:27:52</t>
  </si>
  <si>
    <t>10.06.2023 11:28:20</t>
  </si>
  <si>
    <t>10.06.2023 11:28:21</t>
  </si>
  <si>
    <t>10.06.2023 11:29:34</t>
  </si>
  <si>
    <t>10.06.2023 11:29:35</t>
  </si>
  <si>
    <t>10.06.2023 11:29:37</t>
  </si>
  <si>
    <t>10.06.2023 11:29:38</t>
  </si>
  <si>
    <t>10.06.2023 11:29:40</t>
  </si>
  <si>
    <t>10.06.2023 11:30:30</t>
  </si>
  <si>
    <t>10.06.2023 11:30:32</t>
  </si>
  <si>
    <t>10.06.2023 11:31:29</t>
  </si>
  <si>
    <t>10.06.2023 11:31:30</t>
  </si>
  <si>
    <t>10.06.2023 11:32:18</t>
  </si>
  <si>
    <t>10.06.2023 11:32:20</t>
  </si>
  <si>
    <t>10.06.2023 11:32:21</t>
  </si>
  <si>
    <t>10.06.2023 11:33:13</t>
  </si>
  <si>
    <t>10.06.2023 11:33:15</t>
  </si>
  <si>
    <t>10.06.2023 11:33:16</t>
  </si>
  <si>
    <t>10.06.2023 11:33:32</t>
  </si>
  <si>
    <t>10.06.2023 11:33:33</t>
  </si>
  <si>
    <t>10.06.2023 11:34:50</t>
  </si>
  <si>
    <t>10.06.2023 11:34:52</t>
  </si>
  <si>
    <t>10.06.2023 11:34:58</t>
  </si>
  <si>
    <t>10.06.2023 11:35:06</t>
  </si>
  <si>
    <t>10.06.2023 11:35:07</t>
  </si>
  <si>
    <t>10.06.2023 11:35:52</t>
  </si>
  <si>
    <t>10.06.2023 11:35:53</t>
  </si>
  <si>
    <t>10.06.2023 11:35:55</t>
  </si>
  <si>
    <t>10.06.2023 11:36:34</t>
  </si>
  <si>
    <t>10.06.2023 11:36:35</t>
  </si>
  <si>
    <t>10.06.2023 11:36:37</t>
  </si>
  <si>
    <t>10.06.2023 11:36:38</t>
  </si>
  <si>
    <t>10.06.2023 11:36:56</t>
  </si>
  <si>
    <t>10.06.2023 11:36:58</t>
  </si>
  <si>
    <t>10.06.2023 11:37:44</t>
  </si>
  <si>
    <t>10.06.2023 11:41:12</t>
  </si>
  <si>
    <t>10.06.2023 11:41:13</t>
  </si>
  <si>
    <t>10.06.2023 11:42:30</t>
  </si>
  <si>
    <t>10.06.2023 11:42:32</t>
  </si>
  <si>
    <t>10.06.2023 11:42:33</t>
  </si>
  <si>
    <t>10.06.2023 11:42:35</t>
  </si>
  <si>
    <t>10.06.2023 11:43:57</t>
  </si>
  <si>
    <t>10.06.2023 11:43:58</t>
  </si>
  <si>
    <t>10.06.2023 11:44:00</t>
  </si>
  <si>
    <t>10.06.2023 11:44:01</t>
  </si>
  <si>
    <t>10.06.2023 11:44:03</t>
  </si>
  <si>
    <t>10.06.2023 11:44:04</t>
  </si>
  <si>
    <t>10.06.2023 11:45:00</t>
  </si>
  <si>
    <t>10.06.2023 11:45:01</t>
  </si>
  <si>
    <t>10.06.2023 11:45:03</t>
  </si>
  <si>
    <t>10.06.2023 11:45:04</t>
  </si>
  <si>
    <t>10.06.2023 11:45:22</t>
  </si>
  <si>
    <t>10.06.2023 11:45:24</t>
  </si>
  <si>
    <t>10.06.2023 11:45:25</t>
  </si>
  <si>
    <t>10.06.2023 11:46:41</t>
  </si>
  <si>
    <t>10.06.2023 11:46:52</t>
  </si>
  <si>
    <t>10.06.2023 11:46:53</t>
  </si>
  <si>
    <t>10.06.2023 11:46:55</t>
  </si>
  <si>
    <t>10.06.2023 11:48:13</t>
  </si>
  <si>
    <t>10.06.2023 11:48:15</t>
  </si>
  <si>
    <t>10.06.2023 11:48:16</t>
  </si>
  <si>
    <t>10.06.2023 11:48:18</t>
  </si>
  <si>
    <t>10.06.2023 11:48:19</t>
  </si>
  <si>
    <t>10.06.2023 11:48:36</t>
  </si>
  <si>
    <t>10.06.2023 11:48:38</t>
  </si>
  <si>
    <t>10.06.2023 11:48:39</t>
  </si>
  <si>
    <t>10.06.2023 11:48:50</t>
  </si>
  <si>
    <t>10.06.2023 11:48:52</t>
  </si>
  <si>
    <t>10.06.2023 11:48:53</t>
  </si>
  <si>
    <t>10.06.2023 11:48:55</t>
  </si>
  <si>
    <t>10.06.2023 11:48:56</t>
  </si>
  <si>
    <t>10.06.2023 11:50:04</t>
  </si>
  <si>
    <t>10.06.2023 11:50:06</t>
  </si>
  <si>
    <t>10.06.2023 11:50:26</t>
  </si>
  <si>
    <t>10.06.2023 11:50:27</t>
  </si>
  <si>
    <t>10.06.2023 11:52:20</t>
  </si>
  <si>
    <t>10.06.2023 11:52:21</t>
  </si>
  <si>
    <t>10.06.2023 11:52:23</t>
  </si>
  <si>
    <t>10.06.2023 11:52:24</t>
  </si>
  <si>
    <t>10.06.2023 11:52:26</t>
  </si>
  <si>
    <t>10.06.2023 11:52:27</t>
  </si>
  <si>
    <t>10.06.2023 11:52:30</t>
  </si>
  <si>
    <t>10.06.2023 11:52:32</t>
  </si>
  <si>
    <t>10.06.2023 11:52:33</t>
  </si>
  <si>
    <t>10.06.2023 11:53:43</t>
  </si>
  <si>
    <t>10.06.2023 11:54:10</t>
  </si>
  <si>
    <t>10.06.2023 11:54:13</t>
  </si>
  <si>
    <t>10.06.2023 11:54:18</t>
  </si>
  <si>
    <t>10.06.2023 11:54:19</t>
  </si>
  <si>
    <t>10.06.2023 11:54:21</t>
  </si>
  <si>
    <t>10.06.2023 11:55:30</t>
  </si>
  <si>
    <t>10.06.2023 11:55:32</t>
  </si>
  <si>
    <t>10.06.2023 11:57:18</t>
  </si>
  <si>
    <t>10.06.2023 11:57:20</t>
  </si>
  <si>
    <t>10.06.2023 11:57:30</t>
  </si>
  <si>
    <t>10.06.2023 11:57:32</t>
  </si>
  <si>
    <t>10.06.2023 11:57:33</t>
  </si>
  <si>
    <t>10.06.2023 11:59:06</t>
  </si>
  <si>
    <t>10.06.2023 11:59:07</t>
  </si>
  <si>
    <t>10.06.2023 11:59:09</t>
  </si>
  <si>
    <t>10.06.2023 11:59:24</t>
  </si>
  <si>
    <t>10.06.2023 11:59:26</t>
  </si>
  <si>
    <t>10.06.2023 11:59:27</t>
  </si>
  <si>
    <t>10.06.2023 11:59:59</t>
  </si>
  <si>
    <t>10.06.2023 12:00:01</t>
  </si>
  <si>
    <t>10.06.2023 12:00:02</t>
  </si>
  <si>
    <t>10.06.2023 12:00:04</t>
  </si>
  <si>
    <t>10.06.2023 12:00:19</t>
  </si>
  <si>
    <t>10.06.2023 12:00:22</t>
  </si>
  <si>
    <t>10.06.2023 12:01:12</t>
  </si>
  <si>
    <t>10.06.2023 12:01:13</t>
  </si>
  <si>
    <t>10.06.2023 12:01:15</t>
  </si>
  <si>
    <t>10.06.2023 12:01:16</t>
  </si>
  <si>
    <t>10.06.2023 12:01:18</t>
  </si>
  <si>
    <t>10.06.2023 12:01:59</t>
  </si>
  <si>
    <t>10.06.2023 12:02:52</t>
  </si>
  <si>
    <t>10.06.2023 12:02:53</t>
  </si>
  <si>
    <t>10.06.2023 12:02:55</t>
  </si>
  <si>
    <t>10.06.2023 12:02:56</t>
  </si>
  <si>
    <t>10.06.2023 12:03:27</t>
  </si>
  <si>
    <t>10.06.2023 12:03:29</t>
  </si>
  <si>
    <t>10.06.2023 12:03:39</t>
  </si>
  <si>
    <t>10.06.2023 12:03:41</t>
  </si>
  <si>
    <t>10.06.2023 12:03:48</t>
  </si>
  <si>
    <t>10.06.2023 12:03:50</t>
  </si>
  <si>
    <t>10.06.2023 12:04:21</t>
  </si>
  <si>
    <t>10.06.2023 12:04:23</t>
  </si>
  <si>
    <t>10.06.2023 12:04:24</t>
  </si>
  <si>
    <t>10.06.2023 12:04:30</t>
  </si>
  <si>
    <t>10.06.2023 12:04:32</t>
  </si>
  <si>
    <t>10.06.2023 12:07:17</t>
  </si>
  <si>
    <t>10.06.2023 12:07:18</t>
  </si>
  <si>
    <t>10.06.2023 12:08:24</t>
  </si>
  <si>
    <t>10.06.2023 12:08:26</t>
  </si>
  <si>
    <t>10.06.2023 12:08:58</t>
  </si>
  <si>
    <t>10.06.2023 12:09:04</t>
  </si>
  <si>
    <t>10.06.2023 12:09:06</t>
  </si>
  <si>
    <t>10.06.2023 12:09:07</t>
  </si>
  <si>
    <t>10.06.2023 12:09:16</t>
  </si>
  <si>
    <t>10.06.2023 12:09:18</t>
  </si>
  <si>
    <t>10.06.2023 12:09:19</t>
  </si>
  <si>
    <t>10.06.2023 12:09:21</t>
  </si>
  <si>
    <t>10.06.2023 12:09:32</t>
  </si>
  <si>
    <t>10.06.2023 12:09:36</t>
  </si>
  <si>
    <t>10.06.2023 12:09:38</t>
  </si>
  <si>
    <t>10.06.2023 12:09:39</t>
  </si>
  <si>
    <t>10.06.2023 12:09:41</t>
  </si>
  <si>
    <t>10.06.2023 12:09:42</t>
  </si>
  <si>
    <t>10.06.2023 12:09:53</t>
  </si>
  <si>
    <t>10.06.2023 12:09:54</t>
  </si>
  <si>
    <t>10.06.2023 12:09:57</t>
  </si>
  <si>
    <t>10.06.2023 12:10:29</t>
  </si>
  <si>
    <t>10.06.2023 12:10:30</t>
  </si>
  <si>
    <t>10.06.2023 12:11:13</t>
  </si>
  <si>
    <t>10.06.2023 12:11:15</t>
  </si>
  <si>
    <t>10.06.2023 12:11:16</t>
  </si>
  <si>
    <t>10.06.2023 12:11:43</t>
  </si>
  <si>
    <t>10.06.2023 12:11:44</t>
  </si>
  <si>
    <t>10.06.2023 12:11:46</t>
  </si>
  <si>
    <t>10.06.2023 12:11:47</t>
  </si>
  <si>
    <t>10.06.2023 12:11:49</t>
  </si>
  <si>
    <t>10.06.2023 12:11:50</t>
  </si>
  <si>
    <t>10.06.2023 12:11:52</t>
  </si>
  <si>
    <t>10.06.2023 12:12:01</t>
  </si>
  <si>
    <t>10.06.2023 12:12:03</t>
  </si>
  <si>
    <t>10.06.2023 12:12:04</t>
  </si>
  <si>
    <t>10.06.2023 12:12:38</t>
  </si>
  <si>
    <t>10.06.2023 12:12:39</t>
  </si>
  <si>
    <t>10.06.2023 12:12:41</t>
  </si>
  <si>
    <t>10.06.2023 12:13:23</t>
  </si>
  <si>
    <t>10.06.2023 12:13:24</t>
  </si>
  <si>
    <t>10.06.2023 12:13:26</t>
  </si>
  <si>
    <t>10.06.2023 12:13:27</t>
  </si>
  <si>
    <t>10.06.2023 12:13:29</t>
  </si>
  <si>
    <t>10.06.2023 12:13:30</t>
  </si>
  <si>
    <t>10.06.2023 12:15:03</t>
  </si>
  <si>
    <t>10.06.2023 12:15:04</t>
  </si>
  <si>
    <t>10.06.2023 12:15:06</t>
  </si>
  <si>
    <t>10.06.2023 12:15:07</t>
  </si>
  <si>
    <t>10.06.2023 12:15:09</t>
  </si>
  <si>
    <t>10.06.2023 12:15:10</t>
  </si>
  <si>
    <t>10.06.2023 12:15:33</t>
  </si>
  <si>
    <t>10.06.2023 12:15:35</t>
  </si>
  <si>
    <t>10.06.2023 12:15:36</t>
  </si>
  <si>
    <t>10.06.2023 12:15:44</t>
  </si>
  <si>
    <t>10.06.2023 12:15:47</t>
  </si>
  <si>
    <t>10.06.2023 12:15:48</t>
  </si>
  <si>
    <t>10.06.2023 12:15:50</t>
  </si>
  <si>
    <t>10.06.2023 12:17:06</t>
  </si>
  <si>
    <t>10.06.2023 12:17:09</t>
  </si>
  <si>
    <t>10.06.2023 12:17:44</t>
  </si>
  <si>
    <t>10.06.2023 12:17:49</t>
  </si>
  <si>
    <t>10.06.2023 12:17:50</t>
  </si>
  <si>
    <t>10.06.2023 12:17:52</t>
  </si>
  <si>
    <t>10.06.2023 12:17:53</t>
  </si>
  <si>
    <t>10.06.2023 12:17:55</t>
  </si>
  <si>
    <t>10.06.2023 12:17:56</t>
  </si>
  <si>
    <t>10.06.2023 12:17:58</t>
  </si>
  <si>
    <t>10.06.2023 12:18:13</t>
  </si>
  <si>
    <t>10.06.2023 12:18:14</t>
  </si>
  <si>
    <t>10.06.2023 12:18:25</t>
  </si>
  <si>
    <t>10.06.2023 12:18:28</t>
  </si>
  <si>
    <t>10.06.2023 12:18:30</t>
  </si>
  <si>
    <t>10.06.2023 12:18:31</t>
  </si>
  <si>
    <t>10.06.2023 12:18:53</t>
  </si>
  <si>
    <t>10.06.2023 12:18:54</t>
  </si>
  <si>
    <t>10.06.2023 12:19:40</t>
  </si>
  <si>
    <t>10.06.2023 12:19:41</t>
  </si>
  <si>
    <t>10.06.2023 12:20:27</t>
  </si>
  <si>
    <t>10.06.2023 12:20:29</t>
  </si>
  <si>
    <t>10.06.2023 12:21:13</t>
  </si>
  <si>
    <t>10.06.2023 12:21:15</t>
  </si>
  <si>
    <t>10.06.2023 12:21:16</t>
  </si>
  <si>
    <t>10.06.2023 12:21:30</t>
  </si>
  <si>
    <t>10.06.2023 12:21:32</t>
  </si>
  <si>
    <t>10.06.2023 12:21:33</t>
  </si>
  <si>
    <t>10.06.2023 12:21:35</t>
  </si>
  <si>
    <t>10.06.2023 12:21:47</t>
  </si>
  <si>
    <t>10.06.2023 12:21:48</t>
  </si>
  <si>
    <t>10.06.2023 12:22:54</t>
  </si>
  <si>
    <t>10.06.2023 12:22:55</t>
  </si>
  <si>
    <t>10.06.2023 12:22:57</t>
  </si>
  <si>
    <t>10.06.2023 12:22:58</t>
  </si>
  <si>
    <t>10.06.2023 12:23:00</t>
  </si>
  <si>
    <t>10.06.2023 12:23:13</t>
  </si>
  <si>
    <t>10.06.2023 12:23:15</t>
  </si>
  <si>
    <t>10.06.2023 12:23:16</t>
  </si>
  <si>
    <t>10.06.2023 12:23:27</t>
  </si>
  <si>
    <t>10.06.2023 12:23:29</t>
  </si>
  <si>
    <t>10.06.2023 12:24:10</t>
  </si>
  <si>
    <t>10.06.2023 12:24:12</t>
  </si>
  <si>
    <t>10.06.2023 12:24:13</t>
  </si>
  <si>
    <t>10.06.2023 12:24:15</t>
  </si>
  <si>
    <t>10.06.2023 12:24:16</t>
  </si>
  <si>
    <t>10.06.2023 12:24:18</t>
  </si>
  <si>
    <t>10.06.2023 12:25:41</t>
  </si>
  <si>
    <t>10.06.2023 12:25:43</t>
  </si>
  <si>
    <t>10.06.2023 12:25:44</t>
  </si>
  <si>
    <t>10.06.2023 12:25:49</t>
  </si>
  <si>
    <t>10.06.2023 12:25:50</t>
  </si>
  <si>
    <t>10.06.2023 12:26:18</t>
  </si>
  <si>
    <t>10.06.2023 12:26:20</t>
  </si>
  <si>
    <t>10.06.2023 12:28:20</t>
  </si>
  <si>
    <t>10.06.2023 12:28:21</t>
  </si>
  <si>
    <t>10.06.2023 12:28:47</t>
  </si>
  <si>
    <t>10.06.2023 12:29:20</t>
  </si>
  <si>
    <t>10.06.2023 12:29:21</t>
  </si>
  <si>
    <t>10.06.2023 12:29:23</t>
  </si>
  <si>
    <t>10.06.2023 12:29:24</t>
  </si>
  <si>
    <t>10.06.2023 12:29:26</t>
  </si>
  <si>
    <t>10.06.2023 12:30:18</t>
  </si>
  <si>
    <t>10.06.2023 12:30:21</t>
  </si>
  <si>
    <t>10.06.2023 12:30:23</t>
  </si>
  <si>
    <t>10.06.2023 12:30:24</t>
  </si>
  <si>
    <t>10.06.2023 12:30:35</t>
  </si>
  <si>
    <t>10.06.2023 12:30:36</t>
  </si>
  <si>
    <t>10.06.2023 12:30:56</t>
  </si>
  <si>
    <t>10.06.2023 12:30:58</t>
  </si>
  <si>
    <t>10.06.2023 12:31:02</t>
  </si>
  <si>
    <t>10.06.2023 12:31:04</t>
  </si>
  <si>
    <t>10.06.2023 12:31:18</t>
  </si>
  <si>
    <t>10.06.2023 12:31:19</t>
  </si>
  <si>
    <t>10.06.2023 12:31:21</t>
  </si>
  <si>
    <t>10.06.2023 12:32:47</t>
  </si>
  <si>
    <t>10.06.2023 12:32:49</t>
  </si>
  <si>
    <t>10.06.2023 12:32:50</t>
  </si>
  <si>
    <t>10.06.2023 12:33:54</t>
  </si>
  <si>
    <t>10.06.2023 12:33:55</t>
  </si>
  <si>
    <t>10.06.2023 12:34:20</t>
  </si>
  <si>
    <t>10.06.2023 12:34:21</t>
  </si>
  <si>
    <t>10.06.2023 12:34:36</t>
  </si>
  <si>
    <t>10.06.2023 12:34:38</t>
  </si>
  <si>
    <t>10.06.2023 12:34:39</t>
  </si>
  <si>
    <t>10.06.2023 12:34:58</t>
  </si>
  <si>
    <t>10.06.2023 12:34:59</t>
  </si>
  <si>
    <t>10.06.2023 12:35:22</t>
  </si>
  <si>
    <t>10.06.2023 12:35:24</t>
  </si>
  <si>
    <t>10.06.2023 12:35:25</t>
  </si>
  <si>
    <t>10.06.2023 12:36:15</t>
  </si>
  <si>
    <t>10.06.2023 12:36:17</t>
  </si>
  <si>
    <t>10.06.2023 12:38:09</t>
  </si>
  <si>
    <t>10.06.2023 12:38:10</t>
  </si>
  <si>
    <t>10.06.2023 12:38:13</t>
  </si>
  <si>
    <t>10.06.2023 12:38:15</t>
  </si>
  <si>
    <t>10.06.2023 12:39:13</t>
  </si>
  <si>
    <t>10.06.2023 12:39:15</t>
  </si>
  <si>
    <t>10.06.2023 12:39:16</t>
  </si>
  <si>
    <t>10.06.2023 12:39:18</t>
  </si>
  <si>
    <t>10.06.2023 12:39:29</t>
  </si>
  <si>
    <t>10.06.2023 12:39:30</t>
  </si>
  <si>
    <t>10.06.2023 12:41:18</t>
  </si>
  <si>
    <t>10.06.2023 12:41:20</t>
  </si>
  <si>
    <t>10.06.2023 12:42:03</t>
  </si>
  <si>
    <t>10.06.2023 12:42:04</t>
  </si>
  <si>
    <t>10.06.2023 12:42:06</t>
  </si>
  <si>
    <t>10.06.2023 12:42:07</t>
  </si>
  <si>
    <t>10.06.2023 12:42:33</t>
  </si>
  <si>
    <t>10.06.2023 12:42:35</t>
  </si>
  <si>
    <t>10.06.2023 12:43:12</t>
  </si>
  <si>
    <t>10.06.2023 12:43:13</t>
  </si>
  <si>
    <t>10.06.2023 12:43:15</t>
  </si>
  <si>
    <t>10.06.2023 12:43:46</t>
  </si>
  <si>
    <t>10.06.2023 12:43:47</t>
  </si>
  <si>
    <t>10.06.2023 12:43:49</t>
  </si>
  <si>
    <t>10.06.2023 12:44:00</t>
  </si>
  <si>
    <t>10.06.2023 12:44:01</t>
  </si>
  <si>
    <t>10.06.2023 12:44:03</t>
  </si>
  <si>
    <t>10.06.2023 12:44:04</t>
  </si>
  <si>
    <t>10.06.2023 12:44:06</t>
  </si>
  <si>
    <t>10.06.2023 12:44:07</t>
  </si>
  <si>
    <t>10.06.2023 12:44:09</t>
  </si>
  <si>
    <t>10.06.2023 12:44:10</t>
  </si>
  <si>
    <t>10.06.2023 12:44:12</t>
  </si>
  <si>
    <t>10.06.2023 12:44:13</t>
  </si>
  <si>
    <t>10.06.2023 12:44:15</t>
  </si>
  <si>
    <t>10.06.2023 12:44:16</t>
  </si>
  <si>
    <t>10.06.2023 12:44:18</t>
  </si>
  <si>
    <t>10.06.2023 12:45:58</t>
  </si>
  <si>
    <t>10.06.2023 12:46:01</t>
  </si>
  <si>
    <t>10.06.2023 12:46:03</t>
  </si>
  <si>
    <t>10.06.2023 12:46:26</t>
  </si>
  <si>
    <t>10.06.2023 12:46:27</t>
  </si>
  <si>
    <t>10.06.2023 12:46:29</t>
  </si>
  <si>
    <t>10.06.2023 12:47:07</t>
  </si>
  <si>
    <t>10.06.2023 12:47:10</t>
  </si>
  <si>
    <t>10.06.2023 12:47:32</t>
  </si>
  <si>
    <t>10.06.2023 12:47:33</t>
  </si>
  <si>
    <t>10.06.2023 12:47:35</t>
  </si>
  <si>
    <t>10.06.2023 12:47:36</t>
  </si>
  <si>
    <t>10.06.2023 12:47:38</t>
  </si>
  <si>
    <t>10.06.2023 12:47:39</t>
  </si>
  <si>
    <t>10.06.2023 12:47:59</t>
  </si>
  <si>
    <t>10.06.2023 12:48:01</t>
  </si>
  <si>
    <t>10.06.2023 12:48:02</t>
  </si>
  <si>
    <t>10.06.2023 12:48:22</t>
  </si>
  <si>
    <t>10.06.2023 12:48:24</t>
  </si>
  <si>
    <t>10.06.2023 12:48:25</t>
  </si>
  <si>
    <t>10.06.2023 12:48:27</t>
  </si>
  <si>
    <t>10.06.2023 12:50:23</t>
  </si>
  <si>
    <t>10.06.2023 12:50:24</t>
  </si>
  <si>
    <t>10.06.2023 12:53:03</t>
  </si>
  <si>
    <t>10.06.2023 12:53:04</t>
  </si>
  <si>
    <t>10.06.2023 12:53:06</t>
  </si>
  <si>
    <t>10.06.2023 12:53:09</t>
  </si>
  <si>
    <t>10.06.2023 12:53:10</t>
  </si>
  <si>
    <t>10.06.2023 12:53:12</t>
  </si>
  <si>
    <t>10.06.2023 12:53:13</t>
  </si>
  <si>
    <t>10.06.2023 12:53:15</t>
  </si>
  <si>
    <t>10.06.2023 12:53:24</t>
  </si>
  <si>
    <t>10.06.2023 12:53:27</t>
  </si>
  <si>
    <t>10.06.2023 12:53:28</t>
  </si>
  <si>
    <t>10.06.2023 12:53:30</t>
  </si>
  <si>
    <t>10.06.2023 12:53:42</t>
  </si>
  <si>
    <t>10.06.2023 12:53:44</t>
  </si>
  <si>
    <t>10.06.2023 12:53:45</t>
  </si>
  <si>
    <t>10.06.2023 12:55:18</t>
  </si>
  <si>
    <t>10.06.2023 12:55:24</t>
  </si>
  <si>
    <t>10.06.2023 12:55:26</t>
  </si>
  <si>
    <t>10.06.2023 12:55:27</t>
  </si>
  <si>
    <t>10.06.2023 12:56:29</t>
  </si>
  <si>
    <t>10.06.2023 12:56:30</t>
  </si>
  <si>
    <t>10.06.2023 12:56:38</t>
  </si>
  <si>
    <t>10.06.2023 12:56:40</t>
  </si>
  <si>
    <t>10.06.2023 12:56:41</t>
  </si>
  <si>
    <t>10.06.2023 13:00:04</t>
  </si>
  <si>
    <t>10.06.2023 13:00:06</t>
  </si>
  <si>
    <t>10.06.2023 13:00:07</t>
  </si>
  <si>
    <t>10.06.2023 13:01:13</t>
  </si>
  <si>
    <t>10.06.2023 13:01:15</t>
  </si>
  <si>
    <t>10.06.2023 13:02:06</t>
  </si>
  <si>
    <t>10.06.2023 13:02:07</t>
  </si>
  <si>
    <t>10.06.2023 13:02:26</t>
  </si>
  <si>
    <t>10.06.2023 13:02:27</t>
  </si>
  <si>
    <t>10.06.2023 13:02:29</t>
  </si>
  <si>
    <t>10.06.2023 13:03:06</t>
  </si>
  <si>
    <t>10.06.2023 13:03:07</t>
  </si>
  <si>
    <t>10.06.2023 13:03:16</t>
  </si>
  <si>
    <t>10.06.2023 13:03:21</t>
  </si>
  <si>
    <t>10.06.2023 13:03:22</t>
  </si>
  <si>
    <t>10.06.2023 13:03:24</t>
  </si>
  <si>
    <t>10.06.2023 13:03:45</t>
  </si>
  <si>
    <t>10.06.2023 13:03:47</t>
  </si>
  <si>
    <t>10.06.2023 13:03:48</t>
  </si>
  <si>
    <t>10.06.2023 13:04:00</t>
  </si>
  <si>
    <t>10.06.2023 13:04:01</t>
  </si>
  <si>
    <t>10.06.2023 13:04:20</t>
  </si>
  <si>
    <t>10.06.2023 13:04:21</t>
  </si>
  <si>
    <t>10.06.2023 13:04:23</t>
  </si>
  <si>
    <t>10.06.2023 13:05:10</t>
  </si>
  <si>
    <t>10.06.2023 13:05:12</t>
  </si>
  <si>
    <t>10.06.2023 13:05:47</t>
  </si>
  <si>
    <t>10.06.2023 13:05:49</t>
  </si>
  <si>
    <t>10.06.2023 13:05:50</t>
  </si>
  <si>
    <t>10.06.2023 13:06:17</t>
  </si>
  <si>
    <t>10.06.2023 13:06:18</t>
  </si>
  <si>
    <t>10.06.2023 13:07:57</t>
  </si>
  <si>
    <t>10.06.2023 13:07:58</t>
  </si>
  <si>
    <t>10.06.2023 13:09:46</t>
  </si>
  <si>
    <t>10.06.2023 13:09:49</t>
  </si>
  <si>
    <t>10.06.2023 13:09:50</t>
  </si>
  <si>
    <t>10.06.2023 13:10:09</t>
  </si>
  <si>
    <t>10.06.2023 13:10:10</t>
  </si>
  <si>
    <t>10.06.2023 13:11:23</t>
  </si>
  <si>
    <t>10.06.2023 13:11:24</t>
  </si>
  <si>
    <t>10.06.2023 13:11:58</t>
  </si>
  <si>
    <t>10.06.2023 13:12:03</t>
  </si>
  <si>
    <t>10.06.2023 13:12:04</t>
  </si>
  <si>
    <t>10.06.2023 13:12:06</t>
  </si>
  <si>
    <t>10.06.2023 13:13:23</t>
  </si>
  <si>
    <t>10.06.2023 13:13:24</t>
  </si>
  <si>
    <t>10.06.2023 13:13:26</t>
  </si>
  <si>
    <t>10.06.2023 13:13:27</t>
  </si>
  <si>
    <t>10.06.2023 13:15:52</t>
  </si>
  <si>
    <t>10.06.2023 13:15:54</t>
  </si>
  <si>
    <t>10.06.2023 13:15:55</t>
  </si>
  <si>
    <t>10.06.2023 13:15:57</t>
  </si>
  <si>
    <t>10.06.2023 13:15:58</t>
  </si>
  <si>
    <t>10.06.2023 13:17:38</t>
  </si>
  <si>
    <t>10.06.2023 13:17:40</t>
  </si>
  <si>
    <t>10.06.2023 13:17:43</t>
  </si>
  <si>
    <t>10.06.2023 13:17:46</t>
  </si>
  <si>
    <t>10.06.2023 13:17:47</t>
  </si>
  <si>
    <t>10.06.2023 13:17:49</t>
  </si>
  <si>
    <t>10.06.2023 13:17:50</t>
  </si>
  <si>
    <t>10.06.2023 13:18:13</t>
  </si>
  <si>
    <t>10.06.2023 13:18:15</t>
  </si>
  <si>
    <t>10.06.2023 13:18:26</t>
  </si>
  <si>
    <t>10.06.2023 13:18:27</t>
  </si>
  <si>
    <t>10.06.2023 13:20:00</t>
  </si>
  <si>
    <t>10.06.2023 13:20:01</t>
  </si>
  <si>
    <t>10.06.2023 13:20:04</t>
  </si>
  <si>
    <t>10.06.2023 13:20:06</t>
  </si>
  <si>
    <t>10.06.2023 13:20:07</t>
  </si>
  <si>
    <t>10.06.2023 13:20:21</t>
  </si>
  <si>
    <t>10.06.2023 13:20:22</t>
  </si>
  <si>
    <t>10.06.2023 13:20:24</t>
  </si>
  <si>
    <t>10.06.2023 13:21:32</t>
  </si>
  <si>
    <t>10.06.2023 13:21:33</t>
  </si>
  <si>
    <t>10.06.2023 13:21:43</t>
  </si>
  <si>
    <t>10.06.2023 13:21:44</t>
  </si>
  <si>
    <t>10.06.2023 13:23:27</t>
  </si>
  <si>
    <t>10.06.2023 13:23:29</t>
  </si>
  <si>
    <t>10.06.2023 13:23:30</t>
  </si>
  <si>
    <t>10.06.2023 13:23:32</t>
  </si>
  <si>
    <t>10.06.2023 13:23:58</t>
  </si>
  <si>
    <t>10.06.2023 13:23:59</t>
  </si>
  <si>
    <t>10.06.2023 13:24:01</t>
  </si>
  <si>
    <t>10.06.2023 13:24:02</t>
  </si>
  <si>
    <t>10.06.2023 13:26:43</t>
  </si>
  <si>
    <t>10.06.2023 13:27:10</t>
  </si>
  <si>
    <t>10.06.2023 13:27:12</t>
  </si>
  <si>
    <t>10.06.2023 13:27:13</t>
  </si>
  <si>
    <t>10.06.2023 13:27:15</t>
  </si>
  <si>
    <t>10.06.2023 13:27:16</t>
  </si>
  <si>
    <t>10.06.2023 13:27:18</t>
  </si>
  <si>
    <t>10.06.2023 13:27:19</t>
  </si>
  <si>
    <t>10.06.2023 13:27:21</t>
  </si>
  <si>
    <t>10.06.2023 13:27:53</t>
  </si>
  <si>
    <t>10.06.2023 13:27:55</t>
  </si>
  <si>
    <t>10.06.2023 13:27:56</t>
  </si>
  <si>
    <t>10.06.2023 13:28:16</t>
  </si>
  <si>
    <t>10.06.2023 13:28:18</t>
  </si>
  <si>
    <t>10.06.2023 13:28:34</t>
  </si>
  <si>
    <t>10.06.2023 13:28:36</t>
  </si>
  <si>
    <t>10.06.2023 13:28:48</t>
  </si>
  <si>
    <t>10.06.2023 13:28:50</t>
  </si>
  <si>
    <t>10.06.2023 13:28:51</t>
  </si>
  <si>
    <t>10.06.2023 13:28:56</t>
  </si>
  <si>
    <t>10.06.2023 13:28:57</t>
  </si>
  <si>
    <t>10.06.2023 13:29:16</t>
  </si>
  <si>
    <t>10.06.2023 13:29:19</t>
  </si>
  <si>
    <t>10.06.2023 13:29:20</t>
  </si>
  <si>
    <t>10.06.2023 13:29:22</t>
  </si>
  <si>
    <t>10.06.2023 13:29:38</t>
  </si>
  <si>
    <t>10.06.2023 13:29:41</t>
  </si>
  <si>
    <t>10.06.2023 13:29:43</t>
  </si>
  <si>
    <t>10.06.2023 13:29:44</t>
  </si>
  <si>
    <t>10.06.2023 13:29:46</t>
  </si>
  <si>
    <t>10.06.2023 13:29:47</t>
  </si>
  <si>
    <t>10.06.2023 13:29:49</t>
  </si>
  <si>
    <t>10.06.2023 13:30:03</t>
  </si>
  <si>
    <t>10.06.2023 13:30:04</t>
  </si>
  <si>
    <t>10.06.2023 13:31:47</t>
  </si>
  <si>
    <t>10.06.2023 13:31:49</t>
  </si>
  <si>
    <t>10.06.2023 13:32:01</t>
  </si>
  <si>
    <t>10.06.2023 13:32:03</t>
  </si>
  <si>
    <t>10.06.2023 13:32:04</t>
  </si>
  <si>
    <t>10.06.2023 13:34:17</t>
  </si>
  <si>
    <t>10.06.2023 13:34:18</t>
  </si>
  <si>
    <t>10.06.2023 13:34:20</t>
  </si>
  <si>
    <t>10.06.2023 13:34:29</t>
  </si>
  <si>
    <t>10.06.2023 13:34:30</t>
  </si>
  <si>
    <t>10.06.2023 13:36:18</t>
  </si>
  <si>
    <t>10.06.2023 13:36:20</t>
  </si>
  <si>
    <t>10.06.2023 13:36:21</t>
  </si>
  <si>
    <t>10.06.2023 13:36:44</t>
  </si>
  <si>
    <t>10.06.2023 13:36:46</t>
  </si>
  <si>
    <t>10.06.2023 13:37:13</t>
  </si>
  <si>
    <t>10.06.2023 13:37:15</t>
  </si>
  <si>
    <t>10.06.2023 13:37:16</t>
  </si>
  <si>
    <t>10.06.2023 13:37:35</t>
  </si>
  <si>
    <t>10.06.2023 13:37:38</t>
  </si>
  <si>
    <t>10.06.2023 13:37:39</t>
  </si>
  <si>
    <t>10.06.2023 13:37:41</t>
  </si>
  <si>
    <t>10.06.2023 13:39:27</t>
  </si>
  <si>
    <t>10.06.2023 13:39:29</t>
  </si>
  <si>
    <t>10.06.2023 13:39:30</t>
  </si>
  <si>
    <t>10.06.2023 13:39:32</t>
  </si>
  <si>
    <t>10.06.2023 13:39:33</t>
  </si>
  <si>
    <t>10.06.2023 13:39:35</t>
  </si>
  <si>
    <t>10.06.2023 13:39:36</t>
  </si>
  <si>
    <t>10.06.2023 13:39:55</t>
  </si>
  <si>
    <t>10.06.2023 13:39:56</t>
  </si>
  <si>
    <t>10.06.2023 13:39:58</t>
  </si>
  <si>
    <t>10.06.2023 13:40:59</t>
  </si>
  <si>
    <t>10.06.2023 13:41:01</t>
  </si>
  <si>
    <t>10.06.2023 13:41:16</t>
  </si>
  <si>
    <t>10.06.2023 13:41:18</t>
  </si>
  <si>
    <t>10.06.2023 13:41:41</t>
  </si>
  <si>
    <t>10.06.2023 13:41:42</t>
  </si>
  <si>
    <t>10.06.2023 13:41:44</t>
  </si>
  <si>
    <t>10.06.2023 13:41:45</t>
  </si>
  <si>
    <t>10.06.2023 13:41:47</t>
  </si>
  <si>
    <t>10.06.2023 13:41:48</t>
  </si>
  <si>
    <t>10.06.2023 13:42:35</t>
  </si>
  <si>
    <t>10.06.2023 13:42:37</t>
  </si>
  <si>
    <t>10.06.2023 13:42:38</t>
  </si>
  <si>
    <t>10.06.2023 13:42:47</t>
  </si>
  <si>
    <t>10.06.2023 13:42:50</t>
  </si>
  <si>
    <t>10.06.2023 13:42:52</t>
  </si>
  <si>
    <t>10.06.2023 13:43:04</t>
  </si>
  <si>
    <t>10.06.2023 13:43:07</t>
  </si>
  <si>
    <t>10.06.2023 13:43:09</t>
  </si>
  <si>
    <t>10.06.2023 13:43:10</t>
  </si>
  <si>
    <t>10.06.2023 13:43:12</t>
  </si>
  <si>
    <t>10.06.2023 13:43:13</t>
  </si>
  <si>
    <t>10.06.2023 13:43:15</t>
  </si>
  <si>
    <t>10.06.2023 13:43:36</t>
  </si>
  <si>
    <t>10.06.2023 13:43:38</t>
  </si>
  <si>
    <t>10.06.2023 13:43:41</t>
  </si>
  <si>
    <t>10.06.2023 13:43:42</t>
  </si>
  <si>
    <t>10.06.2023 13:44:38</t>
  </si>
  <si>
    <t>10.06.2023 13:44:41</t>
  </si>
  <si>
    <t>10.06.2023 13:44:43</t>
  </si>
  <si>
    <t>10.06.2023 13:44:44</t>
  </si>
  <si>
    <t>10.06.2023 13:45:01</t>
  </si>
  <si>
    <t>10.06.2023 13:45:03</t>
  </si>
  <si>
    <t>10.06.2023 13:45:04</t>
  </si>
  <si>
    <t>10.06.2023 13:45:06</t>
  </si>
  <si>
    <t>10.06.2023 13:45:07</t>
  </si>
  <si>
    <t>10.06.2023 13:45:44</t>
  </si>
  <si>
    <t>10.06.2023 13:45:45</t>
  </si>
  <si>
    <t>10.06.2023 13:45:47</t>
  </si>
  <si>
    <t>10.06.2023 13:46:06</t>
  </si>
  <si>
    <t>10.06.2023 13:46:10</t>
  </si>
  <si>
    <t>10.06.2023 13:46:12</t>
  </si>
  <si>
    <t>10.06.2023 13:46:41</t>
  </si>
  <si>
    <t>10.06.2023 13:46:42</t>
  </si>
  <si>
    <t>10.06.2023 13:48:03</t>
  </si>
  <si>
    <t>10.06.2023 13:48:04</t>
  </si>
  <si>
    <t>10.06.2023 13:48:30</t>
  </si>
  <si>
    <t>10.06.2023 13:48:38</t>
  </si>
  <si>
    <t>10.06.2023 13:48:39</t>
  </si>
  <si>
    <t>10.06.2023 13:48:41</t>
  </si>
  <si>
    <t>10.06.2023 13:48:42</t>
  </si>
  <si>
    <t>10.06.2023 13:48:44</t>
  </si>
  <si>
    <t>10.06.2023 13:49:24</t>
  </si>
  <si>
    <t>10.06.2023 13:49:27</t>
  </si>
  <si>
    <t>10.06.2023 13:49:33</t>
  </si>
  <si>
    <t>10.06.2023 13:49:52</t>
  </si>
  <si>
    <t>10.06.2023 13:50:12</t>
  </si>
  <si>
    <t>10.06.2023 13:50:13</t>
  </si>
  <si>
    <t>10.06.2023 13:50:15</t>
  </si>
  <si>
    <t>10.06.2023 13:50:16</t>
  </si>
  <si>
    <t>10.06.2023 13:50:18</t>
  </si>
  <si>
    <t>10.06.2023 13:50:19</t>
  </si>
  <si>
    <t>10.06.2023 13:50:39</t>
  </si>
  <si>
    <t>10.06.2023 13:50:47</t>
  </si>
  <si>
    <t>10.06.2023 13:50:50</t>
  </si>
  <si>
    <t>10.06.2023 13:50:52</t>
  </si>
  <si>
    <t>10.06.2023 13:50:53</t>
  </si>
  <si>
    <t>10.06.2023 13:50:55</t>
  </si>
  <si>
    <t>10.06.2023 13:50:56</t>
  </si>
  <si>
    <t>10.06.2023 13:51:28</t>
  </si>
  <si>
    <t>10.06.2023 13:51:30</t>
  </si>
  <si>
    <t>10.06.2023 13:52:54</t>
  </si>
  <si>
    <t>10.06.2023 13:53:10</t>
  </si>
  <si>
    <t>10.06.2023 13:53:23</t>
  </si>
  <si>
    <t>10.06.2023 13:53:26</t>
  </si>
  <si>
    <t>10.06.2023 13:55:07</t>
  </si>
  <si>
    <t>10.06.2023 13:55:09</t>
  </si>
  <si>
    <t>10.06.2023 13:55:18</t>
  </si>
  <si>
    <t>10.06.2023 13:55:19</t>
  </si>
  <si>
    <t>10.06.2023 13:57:15</t>
  </si>
  <si>
    <t>10.06.2023 13:57:18</t>
  </si>
  <si>
    <t>10.06.2023 13:57:27</t>
  </si>
  <si>
    <t>10.06.2023 13:57:29</t>
  </si>
  <si>
    <t>10.06.2023 13:57:44</t>
  </si>
  <si>
    <t>10.06.2023 13:57:45</t>
  </si>
  <si>
    <t>10.06.2023 13:58:03</t>
  </si>
  <si>
    <t>10.06.2023 13:58:04</t>
  </si>
  <si>
    <t>10.06.2023 13:58:06</t>
  </si>
  <si>
    <t>10.06.2023 13:58:10</t>
  </si>
  <si>
    <t>10.06.2023 13:58:12</t>
  </si>
  <si>
    <t>10.06.2023 13:58:59</t>
  </si>
  <si>
    <t>10.06.2023 13:59:01</t>
  </si>
  <si>
    <t>10.06.2023 14:02:03</t>
  </si>
  <si>
    <t>10.06.2023 14:02:04</t>
  </si>
  <si>
    <t>10.06.2023 14:02:06</t>
  </si>
  <si>
    <t>10.06.2023 14:02:07</t>
  </si>
  <si>
    <t>10.06.2023 14:02:16</t>
  </si>
  <si>
    <t>10.06.2023 14:02:18</t>
  </si>
  <si>
    <t>10.06.2023 14:02:19</t>
  </si>
  <si>
    <t>10.06.2023 14:03:04</t>
  </si>
  <si>
    <t>10.06.2023 14:03:06</t>
  </si>
  <si>
    <t>10.06.2023 14:03:27</t>
  </si>
  <si>
    <t>10.06.2023 14:03:29</t>
  </si>
  <si>
    <t>10.06.2023 14:03:35</t>
  </si>
  <si>
    <t>10.06.2023 14:03:36</t>
  </si>
  <si>
    <t>10.06.2023 14:04:20</t>
  </si>
  <si>
    <t>10.06.2023 14:04:24</t>
  </si>
  <si>
    <t>10.06.2023 14:04:26</t>
  </si>
  <si>
    <t>10.06.2023 14:04:27</t>
  </si>
  <si>
    <t>10.06.2023 14:06:04</t>
  </si>
  <si>
    <t>10.06.2023 14:06:06</t>
  </si>
  <si>
    <t>10.06.2023 14:06:07</t>
  </si>
  <si>
    <t>10.06.2023 14:06:09</t>
  </si>
  <si>
    <t>10.06.2023 14:06:10</t>
  </si>
  <si>
    <t>10.06.2023 14:06:27</t>
  </si>
  <si>
    <t>10.06.2023 14:06:29</t>
  </si>
  <si>
    <t>10.06.2023 14:08:04</t>
  </si>
  <si>
    <t>10.06.2023 14:08:06</t>
  </si>
  <si>
    <t>10.06.2023 14:08:52</t>
  </si>
  <si>
    <t>10.06.2023 14:08:53</t>
  </si>
  <si>
    <t>10.06.2023 14:09:07</t>
  </si>
  <si>
    <t>10.06.2023 14:09:09</t>
  </si>
  <si>
    <t>10.06.2023 14:09:10</t>
  </si>
  <si>
    <t>10.06.2023 14:09:43</t>
  </si>
  <si>
    <t>10.06.2023 14:09:50</t>
  </si>
  <si>
    <t>10.06.2023 14:09:52</t>
  </si>
  <si>
    <t>10.06.2023 14:09:53</t>
  </si>
  <si>
    <t>10.06.2023 14:11:15</t>
  </si>
  <si>
    <t>10.06.2023 14:11:53</t>
  </si>
  <si>
    <t>10.06.2023 14:12:06</t>
  </si>
  <si>
    <t>10.06.2023 14:12:07</t>
  </si>
  <si>
    <t>10.06.2023 14:12:09</t>
  </si>
  <si>
    <t>10.06.2023 14:12:49</t>
  </si>
  <si>
    <t>10.06.2023 14:12:55</t>
  </si>
  <si>
    <t>10.06.2023 14:12:56</t>
  </si>
  <si>
    <t>10.06.2023 14:14:13</t>
  </si>
  <si>
    <t>10.06.2023 14:14:15</t>
  </si>
  <si>
    <t>10.06.2023 14:14:41</t>
  </si>
  <si>
    <t>10.06.2023 14:14:43</t>
  </si>
  <si>
    <t>10.06.2023 14:16:38</t>
  </si>
  <si>
    <t>10.06.2023 14:16:40</t>
  </si>
  <si>
    <t>10.06.2023 14:16:41</t>
  </si>
  <si>
    <t>10.06.2023 14:16:44</t>
  </si>
  <si>
    <t>10.06.2023 14:16:46</t>
  </si>
  <si>
    <t>10.06.2023 14:16:47</t>
  </si>
  <si>
    <t>10.06.2023 14:18:57</t>
  </si>
  <si>
    <t>10.06.2023 14:19:00</t>
  </si>
  <si>
    <t>10.06.2023 14:19:01</t>
  </si>
  <si>
    <t>10.06.2023 14:19:03</t>
  </si>
  <si>
    <t>10.06.2023 14:19:44</t>
  </si>
  <si>
    <t>10.06.2023 14:19:46</t>
  </si>
  <si>
    <t>10.06.2023 14:19:47</t>
  </si>
  <si>
    <t>10.06.2023 14:20:13</t>
  </si>
  <si>
    <t>10.06.2023 14:20:15</t>
  </si>
  <si>
    <t>10.06.2023 14:20:50</t>
  </si>
  <si>
    <t>10.06.2023 14:20:56</t>
  </si>
  <si>
    <t>10.06.2023 14:21:00</t>
  </si>
  <si>
    <t>10.06.2023 14:21:10</t>
  </si>
  <si>
    <t>10.06.2023 14:21:12</t>
  </si>
  <si>
    <t>10.06.2023 14:21:21</t>
  </si>
  <si>
    <t>10.06.2023 14:21:22</t>
  </si>
  <si>
    <t>10.06.2023 14:21:30</t>
  </si>
  <si>
    <t>10.06.2023 14:21:33</t>
  </si>
  <si>
    <t>10.06.2023 14:21:35</t>
  </si>
  <si>
    <t>10.06.2023 14:22:21</t>
  </si>
  <si>
    <t>10.06.2023 14:22:23</t>
  </si>
  <si>
    <t>10.06.2023 14:23:03</t>
  </si>
  <si>
    <t>10.06.2023 14:23:04</t>
  </si>
  <si>
    <t>10.06.2023 14:23:06</t>
  </si>
  <si>
    <t>10.06.2023 14:23:07</t>
  </si>
  <si>
    <t>10.06.2023 14:23:21</t>
  </si>
  <si>
    <t>10.06.2023 14:23:33</t>
  </si>
  <si>
    <t>10.06.2023 14:23:42</t>
  </si>
  <si>
    <t>10.06.2023 14:24:58</t>
  </si>
  <si>
    <t>10.06.2023 14:25:00</t>
  </si>
  <si>
    <t>10.06.2023 14:25:03</t>
  </si>
  <si>
    <t>10.06.2023 14:30:14</t>
  </si>
  <si>
    <t>10.06.2023 14:30:15</t>
  </si>
  <si>
    <t>10.06.2023 14:30:16</t>
  </si>
  <si>
    <t>10.06.2023 14:31:04</t>
  </si>
  <si>
    <t>10.06.2023 14:31:06</t>
  </si>
  <si>
    <t>10.06.2023 14:31:07</t>
  </si>
  <si>
    <t>10.06.2023 14:32:20</t>
  </si>
  <si>
    <t>10.06.2023 14:32:21</t>
  </si>
  <si>
    <t>10.06.2023 14:32:23</t>
  </si>
  <si>
    <t>10.06.2023 14:32:44</t>
  </si>
  <si>
    <t>10.06.2023 14:32:46</t>
  </si>
  <si>
    <t>10.06.2023 14:34:12</t>
  </si>
  <si>
    <t>10.06.2023 14:34:13</t>
  </si>
  <si>
    <t>10.06.2023 14:34:57</t>
  </si>
  <si>
    <t>10.06.2023 14:34:58</t>
  </si>
  <si>
    <t>10.06.2023 14:35:00</t>
  </si>
  <si>
    <t>10.06.2023 14:36:00</t>
  </si>
  <si>
    <t>10.06.2023 14:36:03</t>
  </si>
  <si>
    <t>10.06.2023 14:36:04</t>
  </si>
  <si>
    <t>10.06.2023 14:36:06</t>
  </si>
  <si>
    <t>10.06.2023 14:36:07</t>
  </si>
  <si>
    <t>10.06.2023 14:37:07</t>
  </si>
  <si>
    <t>10.06.2023 14:37:09</t>
  </si>
  <si>
    <t>10.06.2023 14:37:10</t>
  </si>
  <si>
    <t>10.06.2023 14:37:15</t>
  </si>
  <si>
    <t>10.06.2023 14:37:16</t>
  </si>
  <si>
    <t>10.06.2023 14:37:19</t>
  </si>
  <si>
    <t>10.06.2023 14:38:24</t>
  </si>
  <si>
    <t>10.06.2023 14:38:26</t>
  </si>
  <si>
    <t>10.06.2023 14:41:01</t>
  </si>
  <si>
    <t>10.06.2023 14:41:27</t>
  </si>
  <si>
    <t>10.06.2023 14:42:53</t>
  </si>
  <si>
    <t>10.06.2023 14:42:56</t>
  </si>
  <si>
    <t>10.06.2023 14:42:58</t>
  </si>
  <si>
    <t>10.06.2023 14:44:01</t>
  </si>
  <si>
    <t>10.06.2023 14:44:04</t>
  </si>
  <si>
    <t>10.06.2023 14:44:15</t>
  </si>
  <si>
    <t>10.06.2023 14:44:16</t>
  </si>
  <si>
    <t>10.06.2023 14:44:59</t>
  </si>
  <si>
    <t>10.06.2023 14:45:01</t>
  </si>
  <si>
    <t>10.06.2023 14:45:02</t>
  </si>
  <si>
    <t>10.06.2023 14:45:50</t>
  </si>
  <si>
    <t>10.06.2023 14:45:52</t>
  </si>
  <si>
    <t>10.06.2023 14:45:53</t>
  </si>
  <si>
    <t>10.06.2023 14:46:35</t>
  </si>
  <si>
    <t>10.06.2023 14:46:37</t>
  </si>
  <si>
    <t>10.06.2023 14:46:47</t>
  </si>
  <si>
    <t>10.06.2023 14:46:49</t>
  </si>
  <si>
    <t>10.06.2023 14:47:18</t>
  </si>
  <si>
    <t>10.06.2023 14:47:20</t>
  </si>
  <si>
    <t>10.06.2023 14:47:21</t>
  </si>
  <si>
    <t>10.06.2023 14:48:35</t>
  </si>
  <si>
    <t>10.06.2023 14:48:37</t>
  </si>
  <si>
    <t>10.06.2023 14:49:04</t>
  </si>
  <si>
    <t>10.06.2023 14:49:24</t>
  </si>
  <si>
    <t>10.06.2023 14:49:29</t>
  </si>
  <si>
    <t>10.06.2023 14:49:30</t>
  </si>
  <si>
    <t>10.06.2023 14:49:56</t>
  </si>
  <si>
    <t>10.06.2023 14:49:58</t>
  </si>
  <si>
    <t>10.06.2023 14:49:59</t>
  </si>
  <si>
    <t>10.06.2023 14:50:01</t>
  </si>
  <si>
    <t>10.06.2023 14:50:02</t>
  </si>
  <si>
    <t>10.06.2023 14:50:04</t>
  </si>
  <si>
    <t>10.06.2023 14:50:25</t>
  </si>
  <si>
    <t>10.06.2023 14:50:27</t>
  </si>
  <si>
    <t>10.06.2023 14:50:28</t>
  </si>
  <si>
    <t>10.06.2023 14:51:18</t>
  </si>
  <si>
    <t>10.06.2023 14:51:21</t>
  </si>
  <si>
    <t>10.06.2023 14:51:47</t>
  </si>
  <si>
    <t>10.06.2023 14:51:49</t>
  </si>
  <si>
    <t>10.06.2023 14:52:06</t>
  </si>
  <si>
    <t>10.06.2023 14:52:07</t>
  </si>
  <si>
    <t>10.06.2023 14:52:09</t>
  </si>
  <si>
    <t>10.06.2023 14:52:39</t>
  </si>
  <si>
    <t>10.06.2023 14:52:41</t>
  </si>
  <si>
    <t>10.06.2023 14:52:42</t>
  </si>
  <si>
    <t>10.06.2023 14:53:26</t>
  </si>
  <si>
    <t>10.06.2023 14:53:27</t>
  </si>
  <si>
    <t>10.06.2023 14:53:29</t>
  </si>
  <si>
    <t>10.06.2023 14:53:30</t>
  </si>
  <si>
    <t>10.06.2023 14:53:32</t>
  </si>
  <si>
    <t>10.06.2023 14:55:30</t>
  </si>
  <si>
    <t>10.06.2023 14:55:32</t>
  </si>
  <si>
    <t>10.06.2023 14:56:00</t>
  </si>
  <si>
    <t>10.06.2023 14:59:03</t>
  </si>
  <si>
    <t>10.06.2023 15:00:06</t>
  </si>
  <si>
    <t>10.06.2023 15:00:07</t>
  </si>
  <si>
    <t>10.06.2023 15:00:09</t>
  </si>
  <si>
    <t>10.06.2023 15:01:26</t>
  </si>
  <si>
    <t>10.06.2023 15:01:27</t>
  </si>
  <si>
    <t>10.06.2023 15:01:29</t>
  </si>
  <si>
    <t>10.06.2023 15:01:30</t>
  </si>
  <si>
    <t>10.06.2023 15:02:18</t>
  </si>
  <si>
    <t>10.06.2023 15:02:46</t>
  </si>
  <si>
    <t>10.06.2023 15:02:50</t>
  </si>
  <si>
    <t>10.06.2023 15:02:52</t>
  </si>
  <si>
    <t>10.06.2023 15:02:53</t>
  </si>
  <si>
    <t>10.06.2023 15:04:09</t>
  </si>
  <si>
    <t>10.06.2023 15:04:12</t>
  </si>
  <si>
    <t>10.06.2023 15:04:30</t>
  </si>
  <si>
    <t>10.06.2023 15:04:33</t>
  </si>
  <si>
    <t>10.06.2023 15:04:35</t>
  </si>
  <si>
    <t>10.06.2023 15:04:36</t>
  </si>
  <si>
    <t>10.06.2023 15:04:38</t>
  </si>
  <si>
    <t>10.06.2023 15:04:56</t>
  </si>
  <si>
    <t>10.06.2023 15:04:58</t>
  </si>
  <si>
    <t>10.06.2023 15:06:20</t>
  </si>
  <si>
    <t>10.06.2023 15:06:21</t>
  </si>
  <si>
    <t>10.06.2023 15:06:23</t>
  </si>
  <si>
    <t>10.06.2023 15:06:24</t>
  </si>
  <si>
    <t>10.06.2023 15:06:26</t>
  </si>
  <si>
    <t>10.06.2023 15:06:58</t>
  </si>
  <si>
    <t>10.06.2023 15:06:59</t>
  </si>
  <si>
    <t>10.06.2023 15:07:46</t>
  </si>
  <si>
    <t>10.06.2023 15:07:47</t>
  </si>
  <si>
    <t>10.06.2023 15:07:49</t>
  </si>
  <si>
    <t>10.06.2023 15:08:26</t>
  </si>
  <si>
    <t>10.06.2023 15:08:29</t>
  </si>
  <si>
    <t>10.06.2023 15:08:32</t>
  </si>
  <si>
    <t>10.06.2023 15:08:33</t>
  </si>
  <si>
    <t>10.06.2023 15:08:36</t>
  </si>
  <si>
    <t>10.06.2023 15:08:39</t>
  </si>
  <si>
    <t>10.06.2023 15:09:14</t>
  </si>
  <si>
    <t>10.06.2023 15:09:29</t>
  </si>
  <si>
    <t>10.06.2023 15:09:30</t>
  </si>
  <si>
    <t>10.06.2023 15:09:32</t>
  </si>
  <si>
    <t>10.06.2023 15:10:40</t>
  </si>
  <si>
    <t>10.06.2023 15:10:41</t>
  </si>
  <si>
    <t>10.06.2023 15:10:43</t>
  </si>
  <si>
    <t>10.06.2023 15:11:47</t>
  </si>
  <si>
    <t>10.06.2023 15:11:49</t>
  </si>
  <si>
    <t>10.06.2023 15:11:50</t>
  </si>
  <si>
    <t>10.06.2023 15:11:52</t>
  </si>
  <si>
    <t>10.06.2023 15:11:56</t>
  </si>
  <si>
    <t>10.06.2023 15:11:59</t>
  </si>
  <si>
    <t>10.06.2023 15:12:01</t>
  </si>
  <si>
    <t>10.06.2023 15:12:02</t>
  </si>
  <si>
    <t>10.06.2023 15:12:13</t>
  </si>
  <si>
    <t>10.06.2023 15:12:15</t>
  </si>
  <si>
    <t>10.06.2023 15:13:03</t>
  </si>
  <si>
    <t>10.06.2023 15:13:04</t>
  </si>
  <si>
    <t>10.06.2023 15:13:35</t>
  </si>
  <si>
    <t>10.06.2023 15:13:36</t>
  </si>
  <si>
    <t>10.06.2023 15:13:38</t>
  </si>
  <si>
    <t>10.06.2023 15:14:50</t>
  </si>
  <si>
    <t>10.06.2023 15:14:52</t>
  </si>
  <si>
    <t>10.06.2023 15:15:01</t>
  </si>
  <si>
    <t>10.06.2023 15:15:03</t>
  </si>
  <si>
    <t>10.06.2023 15:15:43</t>
  </si>
  <si>
    <t>10.06.2023 15:15:47</t>
  </si>
  <si>
    <t>10.06.2023 15:15:49</t>
  </si>
  <si>
    <t>10.06.2023 15:15:50</t>
  </si>
  <si>
    <t>10.06.2023 15:15:52</t>
  </si>
  <si>
    <t>10.06.2023 15:19:03</t>
  </si>
  <si>
    <t>10.06.2023 15:20:09</t>
  </si>
  <si>
    <t>10.06.2023 15:20:10</t>
  </si>
  <si>
    <t>10.06.2023 15:20:18</t>
  </si>
  <si>
    <t>10.06.2023 15:20:19</t>
  </si>
  <si>
    <t>10.06.2023 15:20:21</t>
  </si>
  <si>
    <t>10.06.2023 15:20:23</t>
  </si>
  <si>
    <t>10.06.2023 15:20:25</t>
  </si>
  <si>
    <t>10.06.2023 15:20:27</t>
  </si>
  <si>
    <t>10.06.2023 15:20:52</t>
  </si>
  <si>
    <t>10.06.2023 15:20:53</t>
  </si>
  <si>
    <t>10.06.2023 15:20:55</t>
  </si>
  <si>
    <t>10.06.2023 15:21:37</t>
  </si>
  <si>
    <t>10.06.2023 15:21:38</t>
  </si>
  <si>
    <t>10.06.2023 15:22:13</t>
  </si>
  <si>
    <t>10.06.2023 15:22:15</t>
  </si>
  <si>
    <t>10.06.2023 15:22:58</t>
  </si>
  <si>
    <t>10.06.2023 15:23:00</t>
  </si>
  <si>
    <t>10.06.2023 15:23:01</t>
  </si>
  <si>
    <t>10.06.2023 15:23:27</t>
  </si>
  <si>
    <t>10.06.2023 15:24:10</t>
  </si>
  <si>
    <t>10.06.2023 15:24:12</t>
  </si>
  <si>
    <t>10.06.2023 15:25:29</t>
  </si>
  <si>
    <t>10.06.2023 15:25:33</t>
  </si>
  <si>
    <t>10.06.2023 15:25:35</t>
  </si>
  <si>
    <t>10.06.2023 15:26:27</t>
  </si>
  <si>
    <t>10.06.2023 15:26:29</t>
  </si>
  <si>
    <t>10.06.2023 15:26:30</t>
  </si>
  <si>
    <t>10.06.2023 15:26:47</t>
  </si>
  <si>
    <t>10.06.2023 15:26:49</t>
  </si>
  <si>
    <t>10.06.2023 15:26:52</t>
  </si>
  <si>
    <t>10.06.2023 15:27:29</t>
  </si>
  <si>
    <t>10.06.2023 15:27:30</t>
  </si>
  <si>
    <t>10.06.2023 15:27:38</t>
  </si>
  <si>
    <t>10.06.2023 15:27:40</t>
  </si>
  <si>
    <t>10.06.2023 15:27:41</t>
  </si>
  <si>
    <t>10.06.2023 15:27:43</t>
  </si>
  <si>
    <t>10.06.2023 15:27:44</t>
  </si>
  <si>
    <t>10.06.2023 15:27:46</t>
  </si>
  <si>
    <t>10.06.2023 15:27:58</t>
  </si>
  <si>
    <t>10.06.2023 15:28:00</t>
  </si>
  <si>
    <t>10.06.2023 15:28:44</t>
  </si>
  <si>
    <t>10.06.2023 15:28:46</t>
  </si>
  <si>
    <t>10.06.2023 15:30:00</t>
  </si>
  <si>
    <t>10.06.2023 15:30:01</t>
  </si>
  <si>
    <t>10.06.2023 15:30:03</t>
  </si>
  <si>
    <t>10.06.2023 15:30:24</t>
  </si>
  <si>
    <t>10.06.2023 15:30:26</t>
  </si>
  <si>
    <t>10.06.2023 15:30:27</t>
  </si>
  <si>
    <t>10.06.2023 15:30:29</t>
  </si>
  <si>
    <t>10.06.2023 15:33:23</t>
  </si>
  <si>
    <t>10.06.2023 15:33:27</t>
  </si>
  <si>
    <t>10.06.2023 15:33:29</t>
  </si>
  <si>
    <t>10.06.2023 15:35:06</t>
  </si>
  <si>
    <t>10.06.2023 15:35:07</t>
  </si>
  <si>
    <t>10.06.2023 15:35:09</t>
  </si>
  <si>
    <t>10.06.2023 15:36:09</t>
  </si>
  <si>
    <t>10.06.2023 15:36:10</t>
  </si>
  <si>
    <t>10.06.2023 15:36:32</t>
  </si>
  <si>
    <t>10.06.2023 15:36:35</t>
  </si>
  <si>
    <t>10.06.2023 15:36:38</t>
  </si>
  <si>
    <t>10.06.2023 15:36:41</t>
  </si>
  <si>
    <t>10.06.2023 15:36:42</t>
  </si>
  <si>
    <t>10.06.2023 15:36:59</t>
  </si>
  <si>
    <t>10.06.2023 15:37:38</t>
  </si>
  <si>
    <t>10.06.2023 15:37:39</t>
  </si>
  <si>
    <t>10.06.2023 15:37:58</t>
  </si>
  <si>
    <t>10.06.2023 15:37:59</t>
  </si>
  <si>
    <t>10.06.2023 15:38:01</t>
  </si>
  <si>
    <t>10.06.2023 15:39:17</t>
  </si>
  <si>
    <t>10.06.2023 15:39:20</t>
  </si>
  <si>
    <t>10.06.2023 15:39:21</t>
  </si>
  <si>
    <t>10.06.2023 15:40:55</t>
  </si>
  <si>
    <t>10.06.2023 15:40:57</t>
  </si>
  <si>
    <t>10.06.2023 15:40:58</t>
  </si>
  <si>
    <t>10.06.2023 15:41:00</t>
  </si>
  <si>
    <t>10.06.2023 15:41:44</t>
  </si>
  <si>
    <t>10.06.2023 15:41:46</t>
  </si>
  <si>
    <t>10.06.2023 15:41:47</t>
  </si>
  <si>
    <t>10.06.2023 15:43:04</t>
  </si>
  <si>
    <t>10.06.2023 15:43:06</t>
  </si>
  <si>
    <t>10.06.2023 15:43:41</t>
  </si>
  <si>
    <t>10.06.2023 15:43:43</t>
  </si>
  <si>
    <t>10.06.2023 15:43:44</t>
  </si>
  <si>
    <t>10.06.2023 15:43:46</t>
  </si>
  <si>
    <t>10.06.2023 15:44:43</t>
  </si>
  <si>
    <t>10.06.2023 15:44:44</t>
  </si>
  <si>
    <t>10.06.2023 15:44:53</t>
  </si>
  <si>
    <t>10.06.2023 15:44:55</t>
  </si>
  <si>
    <t>10.06.2023 15:45:04</t>
  </si>
  <si>
    <t>10.06.2023 15:45:06</t>
  </si>
  <si>
    <t>10.06.2023 15:45:15</t>
  </si>
  <si>
    <t>10.06.2023 15:45:16</t>
  </si>
  <si>
    <t>10.06.2023 15:45:33</t>
  </si>
  <si>
    <t>10.06.2023 15:45:35</t>
  </si>
  <si>
    <t>10.06.2023 15:47:29</t>
  </si>
  <si>
    <t>10.06.2023 15:47:30</t>
  </si>
  <si>
    <t>10.06.2023 15:48:09</t>
  </si>
  <si>
    <t>10.06.2023 15:48:26</t>
  </si>
  <si>
    <t>10.06.2023 15:48:27</t>
  </si>
  <si>
    <t>10.06.2023 15:48:38</t>
  </si>
  <si>
    <t>10.06.2023 15:48:39</t>
  </si>
  <si>
    <t>10.06.2023 15:48:41</t>
  </si>
  <si>
    <t>10.06.2023 15:48:42</t>
  </si>
  <si>
    <t>10.06.2023 15:48:44</t>
  </si>
  <si>
    <t>10.06.2023 15:48:45</t>
  </si>
  <si>
    <t>10.06.2023 15:50:55</t>
  </si>
  <si>
    <t>10.06.2023 15:50:57</t>
  </si>
  <si>
    <t>10.06.2023 15:52:38</t>
  </si>
  <si>
    <t>10.06.2023 15:53:03</t>
  </si>
  <si>
    <t>10.06.2023 15:53:04</t>
  </si>
  <si>
    <t>10.06.2023 15:53:06</t>
  </si>
  <si>
    <t>10.06.2023 15:53:29</t>
  </si>
  <si>
    <t>10.06.2023 15:53:30</t>
  </si>
  <si>
    <t>10.06.2023 15:53:32</t>
  </si>
  <si>
    <t>10.06.2023 15:53:55</t>
  </si>
  <si>
    <t>10.06.2023 15:55:32</t>
  </si>
  <si>
    <t>10.06.2023 15:55:34</t>
  </si>
  <si>
    <t>10.06.2023 15:55:35</t>
  </si>
  <si>
    <t>10.06.2023 15:56:03</t>
  </si>
  <si>
    <t>10.06.2023 15:56:04</t>
  </si>
  <si>
    <t>10.06.2023 15:56:47</t>
  </si>
  <si>
    <t>10.06.2023 15:56:49</t>
  </si>
  <si>
    <t>10.06.2023 15:56:58</t>
  </si>
  <si>
    <t>10.06.2023 15:56:59</t>
  </si>
  <si>
    <t>10.06.2023 15:57:01</t>
  </si>
  <si>
    <t>10.06.2023 15:59:03</t>
  </si>
  <si>
    <t>10.06.2023 15:59:04</t>
  </si>
  <si>
    <t>10.06.2023 15:59:06</t>
  </si>
  <si>
    <t>10.06.2023 15:59:07</t>
  </si>
  <si>
    <t>10.06.2023 15:59:09</t>
  </si>
  <si>
    <t>10.06.2023 16:01:35</t>
  </si>
  <si>
    <t>10.06.2023 16:01:38</t>
  </si>
  <si>
    <t>10.06.2023 16:01:41</t>
  </si>
  <si>
    <t>10.06.2023 16:01:43</t>
  </si>
  <si>
    <t>10.06.2023 16:01:44</t>
  </si>
  <si>
    <t>10.06.2023 16:01:46</t>
  </si>
  <si>
    <t>10.06.2023 16:03:26</t>
  </si>
  <si>
    <t>10.06.2023 16:03:27</t>
  </si>
  <si>
    <t>10.06.2023 16:04:29</t>
  </si>
  <si>
    <t>10.06.2023 16:04:30</t>
  </si>
  <si>
    <t>10.06.2023 16:04:32</t>
  </si>
  <si>
    <t>10.06.2023 16:04:33</t>
  </si>
  <si>
    <t>10.06.2023 16:05:20</t>
  </si>
  <si>
    <t>10.06.2023 16:05:27</t>
  </si>
  <si>
    <t>10.06.2023 16:05:29</t>
  </si>
  <si>
    <t>10.06.2023 16:05:35</t>
  </si>
  <si>
    <t>10.06.2023 16:06:12</t>
  </si>
  <si>
    <t>10.06.2023 16:06:13</t>
  </si>
  <si>
    <t>10.06.2023 16:06:15</t>
  </si>
  <si>
    <t>10.06.2023 16:06:18</t>
  </si>
  <si>
    <t>10.06.2023 16:06:19</t>
  </si>
  <si>
    <t>10.06.2023 16:06:21</t>
  </si>
  <si>
    <t>10.06.2023 16:07:12</t>
  </si>
  <si>
    <t>10.06.2023 16:07:15</t>
  </si>
  <si>
    <t>10.06.2023 16:07:36</t>
  </si>
  <si>
    <t>10.06.2023 16:07:38</t>
  </si>
  <si>
    <t>10.06.2023 16:08:23</t>
  </si>
  <si>
    <t>10.06.2023 16:08:24</t>
  </si>
  <si>
    <t>10.06.2023 16:09:43</t>
  </si>
  <si>
    <t>10.06.2023 16:09:44</t>
  </si>
  <si>
    <t>10.06.2023 16:10:52</t>
  </si>
  <si>
    <t>10.06.2023 16:10:54</t>
  </si>
  <si>
    <t>10.06.2023 16:11:12</t>
  </si>
  <si>
    <t>10.06.2023 16:12:38</t>
  </si>
  <si>
    <t>10.06.2023 16:12:40</t>
  </si>
  <si>
    <t>10.06.2023 16:13:27</t>
  </si>
  <si>
    <t>10.06.2023 16:13:49</t>
  </si>
  <si>
    <t>10.06.2023 16:13:50</t>
  </si>
  <si>
    <t>10.06.2023 16:14:15</t>
  </si>
  <si>
    <t>10.06.2023 16:14:17</t>
  </si>
  <si>
    <t>10.06.2023 16:14:24</t>
  </si>
  <si>
    <t>10.06.2023 16:14:26</t>
  </si>
  <si>
    <t>10.06.2023 16:15:44</t>
  </si>
  <si>
    <t>10.06.2023 16:15:46</t>
  </si>
  <si>
    <t>10.06.2023 16:18:09</t>
  </si>
  <si>
    <t>10.06.2023 16:18:10</t>
  </si>
  <si>
    <t>10.06.2023 16:18:29</t>
  </si>
  <si>
    <t>10.06.2023 16:18:30</t>
  </si>
  <si>
    <t>10.06.2023 16:18:38</t>
  </si>
  <si>
    <t>10.06.2023 16:19:54</t>
  </si>
  <si>
    <t>10.06.2023 16:20:40</t>
  </si>
  <si>
    <t>10.06.2023 16:22:27</t>
  </si>
  <si>
    <t>10.06.2023 16:22:29</t>
  </si>
  <si>
    <t>10.06.2023 16:22:30</t>
  </si>
  <si>
    <t>10.06.2023 16:22:38</t>
  </si>
  <si>
    <t>10.06.2023 16:22:39</t>
  </si>
  <si>
    <t>10.06.2023 16:22:41</t>
  </si>
  <si>
    <t>10.06.2023 16:23:20</t>
  </si>
  <si>
    <t>10.06.2023 16:23:21</t>
  </si>
  <si>
    <t>10.06.2023 16:25:15</t>
  </si>
  <si>
    <t>10.06.2023 16:25:20</t>
  </si>
  <si>
    <t>10.06.2023 16:25:49</t>
  </si>
  <si>
    <t>10.06.2023 16:25:55</t>
  </si>
  <si>
    <t>10.06.2023 16:25:56</t>
  </si>
  <si>
    <t>10.06.2023 16:27:03</t>
  </si>
  <si>
    <t>10.06.2023 16:27:04</t>
  </si>
  <si>
    <t>10.06.2023 16:27:06</t>
  </si>
  <si>
    <t>10.06.2023 16:27:38</t>
  </si>
  <si>
    <t>10.06.2023 16:27:41</t>
  </si>
  <si>
    <t>10.06.2023 16:27:42</t>
  </si>
  <si>
    <t>10.06.2023 16:28:12</t>
  </si>
  <si>
    <t>10.06.2023 16:28:13</t>
  </si>
  <si>
    <t>10.06.2023 16:28:16</t>
  </si>
  <si>
    <t>10.06.2023 16:28:18</t>
  </si>
  <si>
    <t>10.06.2023 16:28:19</t>
  </si>
  <si>
    <t>10.06.2023 16:28:58</t>
  </si>
  <si>
    <t>10.06.2023 16:28:59</t>
  </si>
  <si>
    <t>10.06.2023 16:29:18</t>
  </si>
  <si>
    <t>10.06.2023 16:29:19</t>
  </si>
  <si>
    <t>10.06.2023 16:29:24</t>
  </si>
  <si>
    <t>10.06.2023 16:29:25</t>
  </si>
  <si>
    <t>10.06.2023 16:31:10</t>
  </si>
  <si>
    <t>10.06.2023 16:31:13</t>
  </si>
  <si>
    <t>10.06.2023 16:31:15</t>
  </si>
  <si>
    <t>10.06.2023 16:32:26</t>
  </si>
  <si>
    <t>10.06.2023 16:32:27</t>
  </si>
  <si>
    <t>10.06.2023 16:32:32</t>
  </si>
  <si>
    <t>10.06.2023 16:32:33</t>
  </si>
  <si>
    <t>10.06.2023 16:32:35</t>
  </si>
  <si>
    <t>10.06.2023 16:33:09</t>
  </si>
  <si>
    <t>10.06.2023 16:33:12</t>
  </si>
  <si>
    <t>10.06.2023 16:33:15</t>
  </si>
  <si>
    <t>10.06.2023 16:33:41</t>
  </si>
  <si>
    <t>10.06.2023 16:33:42</t>
  </si>
  <si>
    <t>10.06.2023 16:33:44</t>
  </si>
  <si>
    <t>10.06.2023 16:33:48</t>
  </si>
  <si>
    <t>10.06.2023 16:33:50</t>
  </si>
  <si>
    <t>10.06.2023 16:33:51</t>
  </si>
  <si>
    <t>10.06.2023 16:34:03</t>
  </si>
  <si>
    <t>10.06.2023 16:36:24</t>
  </si>
  <si>
    <t>10.06.2023 16:36:26</t>
  </si>
  <si>
    <t>10.06.2023 16:37:26</t>
  </si>
  <si>
    <t>10.06.2023 16:37:27</t>
  </si>
  <si>
    <t>10.06.2023 16:38:21</t>
  </si>
  <si>
    <t>10.06.2023 16:38:23</t>
  </si>
  <si>
    <t>10.06.2023 16:38:41</t>
  </si>
  <si>
    <t>10.06.2023 16:38:43</t>
  </si>
  <si>
    <t>10.06.2023 16:38:44</t>
  </si>
  <si>
    <t>10.06.2023 16:39:00</t>
  </si>
  <si>
    <t>10.06.2023 16:39:04</t>
  </si>
  <si>
    <t>10.06.2023 16:39:06</t>
  </si>
  <si>
    <t>10.06.2023 16:39:36</t>
  </si>
  <si>
    <t>10.06.2023 16:39:39</t>
  </si>
  <si>
    <t>10.06.2023 16:39:41</t>
  </si>
  <si>
    <t>10.06.2023 16:39:42</t>
  </si>
  <si>
    <t>10.06.2023 16:39:49</t>
  </si>
  <si>
    <t>10.06.2023 16:39:50</t>
  </si>
  <si>
    <t>10.06.2023 16:40:04</t>
  </si>
  <si>
    <t>10.06.2023 16:40:57</t>
  </si>
  <si>
    <t>10.06.2023 16:40:58</t>
  </si>
  <si>
    <t>10.06.2023 16:41:00</t>
  </si>
  <si>
    <t>10.06.2023 16:41:06</t>
  </si>
  <si>
    <t>10.06.2023 16:41:07</t>
  </si>
  <si>
    <t>10.06.2023 16:41:09</t>
  </si>
  <si>
    <t>10.06.2023 16:41:42</t>
  </si>
  <si>
    <t>10.06.2023 16:41:44</t>
  </si>
  <si>
    <t>10.06.2023 16:41:45</t>
  </si>
  <si>
    <t>10.06.2023 16:42:17</t>
  </si>
  <si>
    <t>10.06.2023 16:42:18</t>
  </si>
  <si>
    <t>10.06.2023 16:42:20</t>
  </si>
  <si>
    <t>10.06.2023 16:44:04</t>
  </si>
  <si>
    <t>10.06.2023 16:44:07</t>
  </si>
  <si>
    <t>10.06.2023 16:44:09</t>
  </si>
  <si>
    <t>10.06.2023 16:44:10</t>
  </si>
  <si>
    <t>10.06.2023 16:44:12</t>
  </si>
  <si>
    <t>10.06.2023 16:48:34</t>
  </si>
  <si>
    <t>10.06.2023 16:48:38</t>
  </si>
  <si>
    <t>10.06.2023 16:48:43</t>
  </si>
  <si>
    <t>10.06.2023 16:48:44</t>
  </si>
  <si>
    <t>10.06.2023 16:48:46</t>
  </si>
  <si>
    <t>10.06.2023 16:48:47</t>
  </si>
  <si>
    <t>10.06.2023 16:50:38</t>
  </si>
  <si>
    <t>10.06.2023 16:50:40</t>
  </si>
  <si>
    <t>10.06.2023 16:50:41</t>
  </si>
  <si>
    <t>10.06.2023 16:50:55</t>
  </si>
  <si>
    <t>10.06.2023 16:50:56</t>
  </si>
  <si>
    <t>10.06.2023 16:52:24</t>
  </si>
  <si>
    <t>10.06.2023 16:52:26</t>
  </si>
  <si>
    <t>10.06.2023 16:52:27</t>
  </si>
  <si>
    <t>10.06.2023 16:55:35</t>
  </si>
  <si>
    <t>10.06.2023 16:55:37</t>
  </si>
  <si>
    <t>10.06.2023 16:55:38</t>
  </si>
  <si>
    <t>10.06.2023 16:56:07</t>
  </si>
  <si>
    <t>10.06.2023 16:56:09</t>
  </si>
  <si>
    <t>10.06.2023 16:58:29</t>
  </si>
  <si>
    <t>10.06.2023 16:58:30</t>
  </si>
  <si>
    <t>10.06.2023 16:58:32</t>
  </si>
  <si>
    <t>10.06.2023 16:58:53</t>
  </si>
  <si>
    <t>10.06.2023 16:58:55</t>
  </si>
  <si>
    <t>10.06.2023 16:58:56</t>
  </si>
  <si>
    <t>10.06.2023 16:58:58</t>
  </si>
  <si>
    <t>10.06.2023 16:59:01</t>
  </si>
  <si>
    <t>10.06.2023 16:59:02</t>
  </si>
  <si>
    <t>10.06.2023 16:59:04</t>
  </si>
  <si>
    <t>10.06.2023 16:59:11</t>
  </si>
  <si>
    <t>10.06.2023 16:59:13</t>
  </si>
  <si>
    <t>10.06.2023 16:59:15</t>
  </si>
  <si>
    <t>10.06.2023 16:59:41</t>
  </si>
  <si>
    <t>10.06.2023 16:59:47</t>
  </si>
  <si>
    <t>10.06.2023 16:59:48</t>
  </si>
  <si>
    <t>10.06.2023 17:01:23</t>
  </si>
  <si>
    <t>10.06.2023 17:01:24</t>
  </si>
  <si>
    <t>10.06.2023 17:01:26</t>
  </si>
  <si>
    <t>10.06.2023 17:01:27</t>
  </si>
  <si>
    <t>10.06.2023 17:01:41</t>
  </si>
  <si>
    <t>10.06.2023 17:01:43</t>
  </si>
  <si>
    <t>10.06.2023 17:01:44</t>
  </si>
  <si>
    <t>10.06.2023 17:01:46</t>
  </si>
  <si>
    <t>10.06.2023 17:03:58</t>
  </si>
  <si>
    <t>10.06.2023 17:04:06</t>
  </si>
  <si>
    <t>10.06.2023 17:04:07</t>
  </si>
  <si>
    <t>10.06.2023 17:04:09</t>
  </si>
  <si>
    <t>10.06.2023 17:04:10</t>
  </si>
  <si>
    <t>10.06.2023 17:04:12</t>
  </si>
  <si>
    <t>10.06.2023 17:05:21</t>
  </si>
  <si>
    <t>10.06.2023 17:05:23</t>
  </si>
  <si>
    <t>10.06.2023 17:06:06</t>
  </si>
  <si>
    <t>10.06.2023 17:06:07</t>
  </si>
  <si>
    <t>10.06.2023 17:06:09</t>
  </si>
  <si>
    <t>10.06.2023 17:06:23</t>
  </si>
  <si>
    <t>10.06.2023 17:06:24</t>
  </si>
  <si>
    <t>10.06.2023 17:06:29</t>
  </si>
  <si>
    <t>10.06.2023 17:06:30</t>
  </si>
  <si>
    <t>10.06.2023 17:07:55</t>
  </si>
  <si>
    <t>10.06.2023 17:08:54</t>
  </si>
  <si>
    <t>10.06.2023 17:08:55</t>
  </si>
  <si>
    <t>10.06.2023 17:10:38</t>
  </si>
  <si>
    <t>10.06.2023 17:10:40</t>
  </si>
  <si>
    <t>10.06.2023 17:11:12</t>
  </si>
  <si>
    <t>10.06.2023 17:13:03</t>
  </si>
  <si>
    <t>10.06.2023 17:13:06</t>
  </si>
  <si>
    <t>10.06.2023 17:13:07</t>
  </si>
  <si>
    <t>10.06.2023 17:13:09</t>
  </si>
  <si>
    <t>10.06.2023 17:13:21</t>
  </si>
  <si>
    <t>10.06.2023 17:13:22</t>
  </si>
  <si>
    <t>10.06.2023 17:13:24</t>
  </si>
  <si>
    <t>10.06.2023 17:14:24</t>
  </si>
  <si>
    <t>10.06.2023 17:14:26</t>
  </si>
  <si>
    <t>10.06.2023 17:17:32</t>
  </si>
  <si>
    <t>10.06.2023 17:17:35</t>
  </si>
  <si>
    <t>10.06.2023 17:17:36</t>
  </si>
  <si>
    <t>10.06.2023 17:17:40</t>
  </si>
  <si>
    <t>10.06.2023 17:17:41</t>
  </si>
  <si>
    <t>10.06.2023 17:17:43</t>
  </si>
  <si>
    <t>10.06.2023 17:17:44</t>
  </si>
  <si>
    <t>10.06.2023 17:17:46</t>
  </si>
  <si>
    <t>10.06.2023 17:20:01</t>
  </si>
  <si>
    <t>10.06.2023 17:20:03</t>
  </si>
  <si>
    <t>10.06.2023 17:20:04</t>
  </si>
  <si>
    <t>10.06.2023 17:20:24</t>
  </si>
  <si>
    <t>10.06.2023 17:20:26</t>
  </si>
  <si>
    <t>10.06.2023 17:20:27</t>
  </si>
  <si>
    <t>10.06.2023 17:20:29</t>
  </si>
  <si>
    <t>10.06.2023 17:23:21</t>
  </si>
  <si>
    <t>10.06.2023 17:25:04</t>
  </si>
  <si>
    <t>10.06.2023 17:25:07</t>
  </si>
  <si>
    <t>10.06.2023 17:25:09</t>
  </si>
  <si>
    <t>10.06.2023 17:25:10</t>
  </si>
  <si>
    <t>10.06.2023 17:29:18</t>
  </si>
  <si>
    <t>10.06.2023 17:29:20</t>
  </si>
  <si>
    <t>10.06.2023 17:29:47</t>
  </si>
  <si>
    <t>10.06.2023 17:29:49</t>
  </si>
  <si>
    <t>10.06.2023 17:29:50</t>
  </si>
  <si>
    <t>10.06.2023 17:30:18</t>
  </si>
  <si>
    <t>10.06.2023 17:30:20</t>
  </si>
  <si>
    <t>10.06.2023 17:31:00</t>
  </si>
  <si>
    <t>10.06.2023 17:31:01</t>
  </si>
  <si>
    <t>10.06.2023 17:32:17</t>
  </si>
  <si>
    <t>10.06.2023 17:32:20</t>
  </si>
  <si>
    <t>10.06.2023 17:32:21</t>
  </si>
  <si>
    <t>10.06.2023 17:32:49</t>
  </si>
  <si>
    <t>10.06.2023 17:33:55</t>
  </si>
  <si>
    <t>10.06.2023 17:33:57</t>
  </si>
  <si>
    <t>10.06.2023 17:34:03</t>
  </si>
  <si>
    <t>10.06.2023 17:35:55</t>
  </si>
  <si>
    <t>10.06.2023 17:35:57</t>
  </si>
  <si>
    <t>10.06.2023 17:35:58</t>
  </si>
  <si>
    <t>10.06.2023 17:36:00</t>
  </si>
  <si>
    <t>10.06.2023 17:36:01</t>
  </si>
  <si>
    <t>10.06.2023 17:37:37</t>
  </si>
  <si>
    <t>10.06.2023 17:38:44</t>
  </si>
  <si>
    <t>10.06.2023 17:38:46</t>
  </si>
  <si>
    <t>10.06.2023 17:38:58</t>
  </si>
  <si>
    <t>10.06.2023 17:39:07</t>
  </si>
  <si>
    <t>10.06.2023 17:39:09</t>
  </si>
  <si>
    <t>10.06.2023 17:39:58</t>
  </si>
  <si>
    <t>10.06.2023 17:40:00</t>
  </si>
  <si>
    <t>10.06.2023 17:40:20</t>
  </si>
  <si>
    <t>10.06.2023 17:40:21</t>
  </si>
  <si>
    <t>10.06.2023 17:40:22</t>
  </si>
  <si>
    <t>10.06.2023 17:41:40</t>
  </si>
  <si>
    <t>10.06.2023 17:41:43</t>
  </si>
  <si>
    <t>10.06.2023 17:41:44</t>
  </si>
  <si>
    <t>10.06.2023 17:41:46</t>
  </si>
  <si>
    <t>10.06.2023 17:42:09</t>
  </si>
  <si>
    <t>10.06.2023 17:42:13</t>
  </si>
  <si>
    <t>10.06.2023 17:42:15</t>
  </si>
  <si>
    <t>10.06.2023 17:42:52</t>
  </si>
  <si>
    <t>10.06.2023 17:42:53</t>
  </si>
  <si>
    <t>10.06.2023 17:43:03</t>
  </si>
  <si>
    <t>10.06.2023 17:43:04</t>
  </si>
  <si>
    <t>10.06.2023 17:43:06</t>
  </si>
  <si>
    <t>10.06.2023 17:44:20</t>
  </si>
  <si>
    <t>10.06.2023 17:44:21</t>
  </si>
  <si>
    <t>10.06.2023 17:44:50</t>
  </si>
  <si>
    <t>10.06.2023 17:44:52</t>
  </si>
  <si>
    <t>10.06.2023 17:44:53</t>
  </si>
  <si>
    <t>10.06.2023 17:45:24</t>
  </si>
  <si>
    <t>10.06.2023 17:45:26</t>
  </si>
  <si>
    <t>10.06.2023 17:45:27</t>
  </si>
  <si>
    <t>10.06.2023 17:45:29</t>
  </si>
  <si>
    <t>10.06.2023 17:45:30</t>
  </si>
  <si>
    <t>10.06.2023 17:45:32</t>
  </si>
  <si>
    <t>10.06.2023 17:47:01</t>
  </si>
  <si>
    <t>10.06.2023 17:47:07</t>
  </si>
  <si>
    <t>10.06.2023 17:47:12</t>
  </si>
  <si>
    <t>10.06.2023 17:47:41</t>
  </si>
  <si>
    <t>10.06.2023 17:48:20</t>
  </si>
  <si>
    <t>10.06.2023 17:48:21</t>
  </si>
  <si>
    <t>10.06.2023 17:49:03</t>
  </si>
  <si>
    <t>10.06.2023 17:49:04</t>
  </si>
  <si>
    <t>10.06.2023 17:49:06</t>
  </si>
  <si>
    <t>10.06.2023 17:49:07</t>
  </si>
  <si>
    <t>10.06.2023 17:49:19</t>
  </si>
  <si>
    <t>10.06.2023 17:49:21</t>
  </si>
  <si>
    <t>10.06.2023 17:49:22</t>
  </si>
  <si>
    <t>10.06.2023 17:51:18</t>
  </si>
  <si>
    <t>10.06.2023 17:51:20</t>
  </si>
  <si>
    <t>10.06.2023 17:52:03</t>
  </si>
  <si>
    <t>10.06.2023 17:52:06</t>
  </si>
  <si>
    <t>10.06.2023 17:52:07</t>
  </si>
  <si>
    <t>10.06.2023 17:52:09</t>
  </si>
  <si>
    <t>10.06.2023 17:52:12</t>
  </si>
  <si>
    <t>10.06.2023 17:52:13</t>
  </si>
  <si>
    <t>10.06.2023 17:52:15</t>
  </si>
  <si>
    <t>10.06.2023 17:52:36</t>
  </si>
  <si>
    <t>10.06.2023 17:52:38</t>
  </si>
  <si>
    <t>10.06.2023 17:54:57</t>
  </si>
  <si>
    <t>10.06.2023 17:54:58</t>
  </si>
  <si>
    <t>10.06.2023 17:55:15</t>
  </si>
  <si>
    <t>10.06.2023 17:55:18</t>
  </si>
  <si>
    <t>10.06.2023 17:55:20</t>
  </si>
  <si>
    <t>10.06.2023 17:55:21</t>
  </si>
  <si>
    <t>10.06.2023 17:55:24</t>
  </si>
  <si>
    <t>10.06.2023 17:55:27</t>
  </si>
  <si>
    <t>10.06.2023 17:55:29</t>
  </si>
  <si>
    <t>10.06.2023 17:55:30</t>
  </si>
  <si>
    <t>10.06.2023 17:55:56</t>
  </si>
  <si>
    <t>10.06.2023 17:55:58</t>
  </si>
  <si>
    <t>10.06.2023 17:55:59</t>
  </si>
  <si>
    <t>10.06.2023 17:57:49</t>
  </si>
  <si>
    <t>10.06.2023 17:57:50</t>
  </si>
  <si>
    <t>10.06.2023 17:59:21</t>
  </si>
  <si>
    <t>10.06.2023 17:59:23</t>
  </si>
  <si>
    <t>10.06.2023 17:59:24</t>
  </si>
  <si>
    <t>10.06.2023 17:59:26</t>
  </si>
  <si>
    <t>10.06.2023 17:59:27</t>
  </si>
  <si>
    <t>10.06.2023 18:00:29</t>
  </si>
  <si>
    <t>10.06.2023 18:00:30</t>
  </si>
  <si>
    <t>10.06.2023 18:00:32</t>
  </si>
  <si>
    <t>10.06.2023 18:00:55</t>
  </si>
  <si>
    <t>10.06.2023 18:00:56</t>
  </si>
  <si>
    <t>10.06.2023 18:00:58</t>
  </si>
  <si>
    <t>10.06.2023 18:00:59</t>
  </si>
  <si>
    <t>10.06.2023 18:01:30</t>
  </si>
  <si>
    <t>10.06.2023 18:03:24</t>
  </si>
  <si>
    <t>10.06.2023 18:03:26</t>
  </si>
  <si>
    <t>10.06.2023 18:03:27</t>
  </si>
  <si>
    <t>10.06.2023 18:03:49</t>
  </si>
  <si>
    <t>10.06.2023 18:03:50</t>
  </si>
  <si>
    <t>10.06.2023 18:04:00</t>
  </si>
  <si>
    <t>10.06.2023 18:04:01</t>
  </si>
  <si>
    <t>10.06.2023 18:04:07</t>
  </si>
  <si>
    <t>10.06.2023 18:05:09</t>
  </si>
  <si>
    <t>10.06.2023 18:05:10</t>
  </si>
  <si>
    <t>10.06.2023 18:05:36</t>
  </si>
  <si>
    <t>10.06.2023 18:05:38</t>
  </si>
  <si>
    <t>10.06.2023 18:05:39</t>
  </si>
  <si>
    <t>10.06.2023 18:07:57</t>
  </si>
  <si>
    <t>10.06.2023 18:07:58</t>
  </si>
  <si>
    <t>10.06.2023 18:08:00</t>
  </si>
  <si>
    <t>10.06.2023 18:08:01</t>
  </si>
  <si>
    <t>10.06.2023 18:08:03</t>
  </si>
  <si>
    <t>10.06.2023 18:08:29</t>
  </si>
  <si>
    <t>10.06.2023 18:08:30</t>
  </si>
  <si>
    <t>10.06.2023 18:09:30</t>
  </si>
  <si>
    <t>10.06.2023 18:09:32</t>
  </si>
  <si>
    <t>10.06.2023 18:10:09</t>
  </si>
  <si>
    <t>10.06.2023 18:10:10</t>
  </si>
  <si>
    <t>10.06.2023 18:10:12</t>
  </si>
  <si>
    <t>10.06.2023 18:10:44</t>
  </si>
  <si>
    <t>10.06.2023 18:15:44</t>
  </si>
  <si>
    <t>10.06.2023 18:15:46</t>
  </si>
  <si>
    <t>10.06.2023 18:15:47</t>
  </si>
  <si>
    <t>10.06.2023 18:15:49</t>
  </si>
  <si>
    <t>10.06.2023 18:16:50</t>
  </si>
  <si>
    <t>10.06.2023 18:16:52</t>
  </si>
  <si>
    <t>10.06.2023 18:16:53</t>
  </si>
  <si>
    <t>10.06.2023 18:17:44</t>
  </si>
  <si>
    <t>10.06.2023 18:18:23</t>
  </si>
  <si>
    <t>10.06.2023 18:18:24</t>
  </si>
  <si>
    <t>10.06.2023 18:18:26</t>
  </si>
  <si>
    <t>10.06.2023 18:18:33</t>
  </si>
  <si>
    <t>10.06.2023 18:18:35</t>
  </si>
  <si>
    <t>10.06.2023 18:18:58</t>
  </si>
  <si>
    <t>10.06.2023 18:18:59</t>
  </si>
  <si>
    <t>10.06.2023 18:19:01</t>
  </si>
  <si>
    <t>10.06.2023 18:19:02</t>
  </si>
  <si>
    <t>10.06.2023 18:20:35</t>
  </si>
  <si>
    <t>10.06.2023 18:20:37</t>
  </si>
  <si>
    <t>10.06.2023 18:22:09</t>
  </si>
  <si>
    <t>10.06.2023 18:22:10</t>
  </si>
  <si>
    <t>10.06.2023 18:22:12</t>
  </si>
  <si>
    <t>10.06.2023 18:22:46</t>
  </si>
  <si>
    <t>10.06.2023 18:22:47</t>
  </si>
  <si>
    <t>10.06.2023 18:23:20</t>
  </si>
  <si>
    <t>10.06.2023 18:23:21</t>
  </si>
  <si>
    <t>10.06.2023 18:23:47</t>
  </si>
  <si>
    <t>10.06.2023 18:23:49</t>
  </si>
  <si>
    <t>10.06.2023 18:23:50</t>
  </si>
  <si>
    <t>10.06.2023 18:24:21</t>
  </si>
  <si>
    <t>10.06.2023 18:24:23</t>
  </si>
  <si>
    <t>10.06.2023 18:24:29</t>
  </si>
  <si>
    <t>10.06.2023 18:24:30</t>
  </si>
  <si>
    <t>10.06.2023 18:25:15</t>
  </si>
  <si>
    <t>10.06.2023 18:25:17</t>
  </si>
  <si>
    <t>10.06.2023 18:25:18</t>
  </si>
  <si>
    <t>10.06.2023 18:26:35</t>
  </si>
  <si>
    <t>10.06.2023 18:26:38</t>
  </si>
  <si>
    <t>10.06.2023 18:26:40</t>
  </si>
  <si>
    <t>10.06.2023 18:27:30</t>
  </si>
  <si>
    <t>10.06.2023 18:27:32</t>
  </si>
  <si>
    <t>10.06.2023 18:27:33</t>
  </si>
  <si>
    <t>10.06.2023 18:27:52</t>
  </si>
  <si>
    <t>10.06.2023 18:27:53</t>
  </si>
  <si>
    <t>10.06.2023 18:27:55</t>
  </si>
  <si>
    <t>10.06.2023 18:27:56</t>
  </si>
  <si>
    <t>10.06.2023 18:28:07</t>
  </si>
  <si>
    <t>10.06.2023 18:28:09</t>
  </si>
  <si>
    <t>10.06.2023 18:28:10</t>
  </si>
  <si>
    <t>10.06.2023 18:28:48</t>
  </si>
  <si>
    <t>10.06.2023 18:28:50</t>
  </si>
  <si>
    <t>10.06.2023 18:32:18</t>
  </si>
  <si>
    <t>10.06.2023 18:32:20</t>
  </si>
  <si>
    <t>10.06.2023 18:32:26</t>
  </si>
  <si>
    <t>10.06.2023 18:32:27</t>
  </si>
  <si>
    <t>10.06.2023 18:32:29</t>
  </si>
  <si>
    <t>10.06.2023 18:35:27</t>
  </si>
  <si>
    <t>10.06.2023 18:35:29</t>
  </si>
  <si>
    <t>10.06.2023 18:35:49</t>
  </si>
  <si>
    <t>10.06.2023 18:35:50</t>
  </si>
  <si>
    <t>10.06.2023 18:36:55</t>
  </si>
  <si>
    <t>10.06.2023 18:36:57</t>
  </si>
  <si>
    <t>10.06.2023 18:37:07</t>
  </si>
  <si>
    <t>10.06.2023 18:37:09</t>
  </si>
  <si>
    <t>10.06.2023 18:38:06</t>
  </si>
  <si>
    <t>10.06.2023 18:38:07</t>
  </si>
  <si>
    <t>10.06.2023 18:41:09</t>
  </si>
  <si>
    <t>10.06.2023 18:41:10</t>
  </si>
  <si>
    <t>10.06.2023 18:41:12</t>
  </si>
  <si>
    <t>10.06.2023 18:42:26</t>
  </si>
  <si>
    <t>10.06.2023 18:42:29</t>
  </si>
  <si>
    <t>10.06.2023 18:43:44</t>
  </si>
  <si>
    <t>10.06.2023 18:43:46</t>
  </si>
  <si>
    <t>10.06.2023 18:45:27</t>
  </si>
  <si>
    <t>10.06.2023 18:45:35</t>
  </si>
  <si>
    <t>10.06.2023 18:45:37</t>
  </si>
  <si>
    <t>10.06.2023 18:45:38</t>
  </si>
  <si>
    <t>10.06.2023 18:46:06</t>
  </si>
  <si>
    <t>10.06.2023 18:46:07</t>
  </si>
  <si>
    <t>10.06.2023 18:46:09</t>
  </si>
  <si>
    <t>10.06.2023 18:46:26</t>
  </si>
  <si>
    <t>10.06.2023 18:46:27</t>
  </si>
  <si>
    <t>10.06.2023 18:46:50</t>
  </si>
  <si>
    <t>10.06.2023 18:46:52</t>
  </si>
  <si>
    <t>10.06.2023 18:46:55</t>
  </si>
  <si>
    <t>10.06.2023 18:46:56</t>
  </si>
  <si>
    <t>10.06.2023 18:46:58</t>
  </si>
  <si>
    <t>10.06.2023 18:50:04</t>
  </si>
  <si>
    <t>10.06.2023 18:50:06</t>
  </si>
  <si>
    <t>10.06.2023 18:50:07</t>
  </si>
  <si>
    <t>10.06.2023 18:54:44</t>
  </si>
  <si>
    <t>10.06.2023 18:54:46</t>
  </si>
  <si>
    <t>10.06.2023 18:54:47</t>
  </si>
  <si>
    <t>10.06.2023 18:55:32</t>
  </si>
  <si>
    <t>10.06.2023 18:55:34</t>
  </si>
  <si>
    <t>10.06.2023 18:55:47</t>
  </si>
  <si>
    <t>10.06.2023 18:55:49</t>
  </si>
  <si>
    <t>10.06.2023 18:55:50</t>
  </si>
  <si>
    <t>10.06.2023 18:57:06</t>
  </si>
  <si>
    <t>10.06.2023 18:57:07</t>
  </si>
  <si>
    <t>10.06.2023 18:57:24</t>
  </si>
  <si>
    <t>10.06.2023 18:57:26</t>
  </si>
  <si>
    <t>10.06.2023 18:57:27</t>
  </si>
  <si>
    <t>10.06.2023 18:57:29</t>
  </si>
  <si>
    <t>10.06.2023 18:57:30</t>
  </si>
  <si>
    <t>10.06.2023 18:57:32</t>
  </si>
  <si>
    <t>10.06.2023 18:57:33</t>
  </si>
  <si>
    <t>10.06.2023 18:57:35</t>
  </si>
  <si>
    <t>10.06.2023 18:58:49</t>
  </si>
  <si>
    <t>10.06.2023 18:58:50</t>
  </si>
  <si>
    <t>10.06.2023 18:58:53</t>
  </si>
  <si>
    <t>10.06.2023 18:58:55</t>
  </si>
  <si>
    <t>10.06.2023 18:58:58</t>
  </si>
  <si>
    <t>10.06.2023 18:59:01</t>
  </si>
  <si>
    <t>10.06.2023 18:59:02</t>
  </si>
  <si>
    <t>10.06.2023 18:59:04</t>
  </si>
  <si>
    <t>10.06.2023 18:59:08</t>
  </si>
  <si>
    <t>10.06.2023 18:59:10</t>
  </si>
  <si>
    <t>10.06.2023 18:59:11</t>
  </si>
  <si>
    <t>10.06.2023 18:59:13</t>
  </si>
  <si>
    <t>10.06.2023 18:59:19</t>
  </si>
  <si>
    <t>10.06.2023 19:00:37</t>
  </si>
  <si>
    <t>10.06.2023 19:00:38</t>
  </si>
  <si>
    <t>10.06.2023 19:01:30</t>
  </si>
  <si>
    <t>10.06.2023 19:01:32</t>
  </si>
  <si>
    <t>10.06.2023 19:01:36</t>
  </si>
  <si>
    <t>10.06.2023 19:01:38</t>
  </si>
  <si>
    <t>10.06.2023 19:01:41</t>
  </si>
  <si>
    <t>10.06.2023 19:02:17</t>
  </si>
  <si>
    <t>10.06.2023 19:02:40</t>
  </si>
  <si>
    <t>10.06.2023 19:02:41</t>
  </si>
  <si>
    <t>10.06.2023 19:03:04</t>
  </si>
  <si>
    <t>10.06.2023 19:03:06</t>
  </si>
  <si>
    <t>10.06.2023 19:05:04</t>
  </si>
  <si>
    <t>10.06.2023 19:05:06</t>
  </si>
  <si>
    <t>10.06.2023 19:05:07</t>
  </si>
  <si>
    <t>10.06.2023 19:05:36</t>
  </si>
  <si>
    <t>10.06.2023 19:05:38</t>
  </si>
  <si>
    <t>10.06.2023 19:06:07</t>
  </si>
  <si>
    <t>10.06.2023 19:06:09</t>
  </si>
  <si>
    <t>10.06.2023 19:06:10</t>
  </si>
  <si>
    <t>10.06.2023 19:06:12</t>
  </si>
  <si>
    <t>10.06.2023 19:06:13</t>
  </si>
  <si>
    <t>10.06.2023 19:06:15</t>
  </si>
  <si>
    <t>10.06.2023 19:07:14</t>
  </si>
  <si>
    <t>10.06.2023 19:07:15</t>
  </si>
  <si>
    <t>10.06.2023 19:07:17</t>
  </si>
  <si>
    <t>10.06.2023 19:08:15</t>
  </si>
  <si>
    <t>10.06.2023 19:08:17</t>
  </si>
  <si>
    <t>10.06.2023 19:08:18</t>
  </si>
  <si>
    <t>10.06.2023 19:08:20</t>
  </si>
  <si>
    <t>10.06.2023 19:08:35</t>
  </si>
  <si>
    <t>10.06.2023 19:08:36</t>
  </si>
  <si>
    <t>10.06.2023 19:08:38</t>
  </si>
  <si>
    <t>10.06.2023 19:08:49</t>
  </si>
  <si>
    <t>10.06.2023 19:09:29</t>
  </si>
  <si>
    <t>10.06.2023 19:09:30</t>
  </si>
  <si>
    <t>10.06.2023 19:10:17</t>
  </si>
  <si>
    <t>10.06.2023 19:10:18</t>
  </si>
  <si>
    <t>10.06.2023 19:10:20</t>
  </si>
  <si>
    <t>10.06.2023 19:10:21</t>
  </si>
  <si>
    <t>10.06.2023 19:10:29</t>
  </si>
  <si>
    <t>10.06.2023 19:10:30</t>
  </si>
  <si>
    <t>10.06.2023 19:10:42</t>
  </si>
  <si>
    <t>10.06.2023 19:10:44</t>
  </si>
  <si>
    <t>10.06.2023 19:10:45</t>
  </si>
  <si>
    <t>10.06.2023 19:12:06</t>
  </si>
  <si>
    <t>10.06.2023 19:12:07</t>
  </si>
  <si>
    <t>10.06.2023 19:12:09</t>
  </si>
  <si>
    <t>10.06.2023 19:13:01</t>
  </si>
  <si>
    <t>10.06.2023 19:13:07</t>
  </si>
  <si>
    <t>10.06.2023 19:13:09</t>
  </si>
  <si>
    <t>10.06.2023 19:13:10</t>
  </si>
  <si>
    <t>10.06.2023 19:14:04</t>
  </si>
  <si>
    <t>10.06.2023 19:14:06</t>
  </si>
  <si>
    <t>10.06.2023 19:14:07</t>
  </si>
  <si>
    <t>10.06.2023 19:14:09</t>
  </si>
  <si>
    <t>10.06.2023 19:14:10</t>
  </si>
  <si>
    <t>10.06.2023 19:14:13</t>
  </si>
  <si>
    <t>10.06.2023 19:14:15</t>
  </si>
  <si>
    <t>10.06.2023 19:14:16</t>
  </si>
  <si>
    <t>10.06.2023 19:14:18</t>
  </si>
  <si>
    <t>10.06.2023 19:14:19</t>
  </si>
  <si>
    <t>10.06.2023 19:15:13</t>
  </si>
  <si>
    <t>10.06.2023 19:15:15</t>
  </si>
  <si>
    <t>10.06.2023 19:15:18</t>
  </si>
  <si>
    <t>10.06.2023 19:15:20</t>
  </si>
  <si>
    <t>10.06.2023 19:15:21</t>
  </si>
  <si>
    <t>10.06.2023 19:20:01</t>
  </si>
  <si>
    <t>10.06.2023 19:20:24</t>
  </si>
  <si>
    <t>10.06.2023 19:20:26</t>
  </si>
  <si>
    <t>10.06.2023 19:20:35</t>
  </si>
  <si>
    <t>10.06.2023 19:20:36</t>
  </si>
  <si>
    <t>10.06.2023 19:20:52</t>
  </si>
  <si>
    <t>10.06.2023 19:20:53</t>
  </si>
  <si>
    <t>10.06.2023 19:22:43</t>
  </si>
  <si>
    <t>10.06.2023 19:22:49</t>
  </si>
  <si>
    <t>10.06.2023 19:23:40</t>
  </si>
  <si>
    <t>10.06.2023 19:23:41</t>
  </si>
  <si>
    <t>10.06.2023 19:25:15</t>
  </si>
  <si>
    <t>10.06.2023 19:25:17</t>
  </si>
  <si>
    <t>10.06.2023 19:25:18</t>
  </si>
  <si>
    <t>10.06.2023 19:26:10</t>
  </si>
  <si>
    <t>10.06.2023 19:26:12</t>
  </si>
  <si>
    <t>10.06.2023 19:26:29</t>
  </si>
  <si>
    <t>10.06.2023 19:26:32</t>
  </si>
  <si>
    <t>10.06.2023 19:26:33</t>
  </si>
  <si>
    <t>10.06.2023 19:26:35</t>
  </si>
  <si>
    <t>10.06.2023 19:27:01</t>
  </si>
  <si>
    <t>10.06.2023 19:27:03</t>
  </si>
  <si>
    <t>10.06.2023 19:27:18</t>
  </si>
  <si>
    <t>10.06.2023 19:27:19</t>
  </si>
  <si>
    <t>10.06.2023 19:27:53</t>
  </si>
  <si>
    <t>10.06.2023 19:27:55</t>
  </si>
  <si>
    <t>10.06.2023 19:27:56</t>
  </si>
  <si>
    <t>10.06.2023 19:27:58</t>
  </si>
  <si>
    <t>10.06.2023 19:28:39</t>
  </si>
  <si>
    <t>10.06.2023 19:28:41</t>
  </si>
  <si>
    <t>10.06.2023 19:28:58</t>
  </si>
  <si>
    <t>10.06.2023 19:28:59</t>
  </si>
  <si>
    <t>10.06.2023 19:29:05</t>
  </si>
  <si>
    <t>10.06.2023 19:29:07</t>
  </si>
  <si>
    <t>10.06.2023 19:29:51</t>
  </si>
  <si>
    <t>10.06.2023 19:31:27</t>
  </si>
  <si>
    <t>10.06.2023 19:31:29</t>
  </si>
  <si>
    <t>10.06.2023 19:33:15</t>
  </si>
  <si>
    <t>10.06.2023 19:33:17</t>
  </si>
  <si>
    <t>10.06.2023 19:33:21</t>
  </si>
  <si>
    <t>10.06.2023 19:33:23</t>
  </si>
  <si>
    <t>10.06.2023 19:34:46</t>
  </si>
  <si>
    <t>10.06.2023 19:35:47</t>
  </si>
  <si>
    <t>10.06.2023 19:35:49</t>
  </si>
  <si>
    <t>10.06.2023 19:37:40</t>
  </si>
  <si>
    <t>10.06.2023 19:37:41</t>
  </si>
  <si>
    <t>10.06.2023 19:39:38</t>
  </si>
  <si>
    <t>10.06.2023 19:39:40</t>
  </si>
  <si>
    <t>10.06.2023 19:39:41</t>
  </si>
  <si>
    <t>10.06.2023 19:40:46</t>
  </si>
  <si>
    <t>10.06.2023 19:40:47</t>
  </si>
  <si>
    <t>10.06.2023 19:40:49</t>
  </si>
  <si>
    <t>10.06.2023 19:40:50</t>
  </si>
  <si>
    <t>10.06.2023 19:40:52</t>
  </si>
  <si>
    <t>10.06.2023 19:40:53</t>
  </si>
  <si>
    <t>10.06.2023 19:40:55</t>
  </si>
  <si>
    <t>10.06.2023 19:42:03</t>
  </si>
  <si>
    <t>10.06.2023 19:42:04</t>
  </si>
  <si>
    <t>10.06.2023 19:43:47</t>
  </si>
  <si>
    <t>10.06.2023 19:43:49</t>
  </si>
  <si>
    <t>10.06.2023 19:43:50</t>
  </si>
  <si>
    <t>10.06.2023 19:45:38</t>
  </si>
  <si>
    <t>10.06.2023 19:45:40</t>
  </si>
  <si>
    <t>10.06.2023 19:45:41</t>
  </si>
  <si>
    <t>10.06.2023 19:47:55</t>
  </si>
  <si>
    <t>10.06.2023 19:50:12</t>
  </si>
  <si>
    <t>10.06.2023 19:50:13</t>
  </si>
  <si>
    <t>10.06.2023 19:50:40</t>
  </si>
  <si>
    <t>10.06.2023 19:50:46</t>
  </si>
  <si>
    <t>10.06.2023 19:50:47</t>
  </si>
  <si>
    <t>10.06.2023 19:50:49</t>
  </si>
  <si>
    <t>10.06.2023 19:52:12</t>
  </si>
  <si>
    <t>10.06.2023 19:52:13</t>
  </si>
  <si>
    <t>10.06.2023 19:52:15</t>
  </si>
  <si>
    <t>10.06.2023 19:52:21</t>
  </si>
  <si>
    <t>10.06.2023 19:53:27</t>
  </si>
  <si>
    <t>10.06.2023 19:53:29</t>
  </si>
  <si>
    <t>10.06.2023 19:55:12</t>
  </si>
  <si>
    <t>10.06.2023 19:55:15</t>
  </si>
  <si>
    <t>10.06.2023 19:55:27</t>
  </si>
  <si>
    <t>10.06.2023 19:55:29</t>
  </si>
  <si>
    <t>10.06.2023 19:56:47</t>
  </si>
  <si>
    <t>10.06.2023 19:56:49</t>
  </si>
  <si>
    <t>10.06.2023 19:56:50</t>
  </si>
  <si>
    <t>10.06.2023 19:57:49</t>
  </si>
  <si>
    <t>10.06.2023 19:58:24</t>
  </si>
  <si>
    <t>10.06.2023 19:58:26</t>
  </si>
  <si>
    <t>10.06.2023 19:58:32</t>
  </si>
  <si>
    <t>10.06.2023 19:58:33</t>
  </si>
  <si>
    <t>10.06.2023 20:00:58</t>
  </si>
  <si>
    <t>10.06.2023 20:01:00</t>
  </si>
  <si>
    <t>10.06.2023 20:01:15</t>
  </si>
  <si>
    <t>10.06.2023 20:01:17</t>
  </si>
  <si>
    <t>10.06.2023 20:05:49</t>
  </si>
  <si>
    <t>10.06.2023 20:05:52</t>
  </si>
  <si>
    <t>10.06.2023 20:05:53</t>
  </si>
  <si>
    <t>10.06.2023 20:06:12</t>
  </si>
  <si>
    <t>10.06.2023 20:06:13</t>
  </si>
  <si>
    <t>10.06.2023 20:06:33</t>
  </si>
  <si>
    <t>10.06.2023 20:06:35</t>
  </si>
  <si>
    <t>10.06.2023 20:06:36</t>
  </si>
  <si>
    <t>10.06.2023 20:06:56</t>
  </si>
  <si>
    <t>10.06.2023 20:06:58</t>
  </si>
  <si>
    <t>10.06.2023 20:06:59</t>
  </si>
  <si>
    <t>10.06.2023 20:07:01</t>
  </si>
  <si>
    <t>10.06.2023 20:09:52</t>
  </si>
  <si>
    <t>10.06.2023 20:09:54</t>
  </si>
  <si>
    <t>10.06.2023 20:11:20</t>
  </si>
  <si>
    <t>10.06.2023 20:11:21</t>
  </si>
  <si>
    <t>10.06.2023 20:11:35</t>
  </si>
  <si>
    <t>10.06.2023 20:11:36</t>
  </si>
  <si>
    <t>10.06.2023 20:12:17</t>
  </si>
  <si>
    <t>10.06.2023 20:12:18</t>
  </si>
  <si>
    <t>10.06.2023 20:16:13</t>
  </si>
  <si>
    <t>10.06.2023 20:16:15</t>
  </si>
  <si>
    <t>10.06.2023 20:16:16</t>
  </si>
  <si>
    <t>10.06.2023 20:16:52</t>
  </si>
  <si>
    <t>10.06.2023 20:18:34</t>
  </si>
  <si>
    <t>10.06.2023 20:18:35</t>
  </si>
  <si>
    <t>10.06.2023 20:18:37</t>
  </si>
  <si>
    <t>10.06.2023 20:19:03</t>
  </si>
  <si>
    <t>10.06.2023 20:19:04</t>
  </si>
  <si>
    <t>10.06.2023 20:20:40</t>
  </si>
  <si>
    <t>10.06.2023 20:20:41</t>
  </si>
  <si>
    <t>10.06.2023 20:20:43</t>
  </si>
  <si>
    <t>10.06.2023 20:21:16</t>
  </si>
  <si>
    <t>10.06.2023 20:21:18</t>
  </si>
  <si>
    <t>10.06.2023 20:21:39</t>
  </si>
  <si>
    <t>10.06.2023 20:21:41</t>
  </si>
  <si>
    <t>10.06.2023 20:22:47</t>
  </si>
  <si>
    <t>10.06.2023 20:22:49</t>
  </si>
  <si>
    <t>10.06.2023 20:22:50</t>
  </si>
  <si>
    <t>10.06.2023 20:22:52</t>
  </si>
  <si>
    <t>10.06.2023 20:22:53</t>
  </si>
  <si>
    <t>10.06.2023 20:23:01</t>
  </si>
  <si>
    <t>10.06.2023 20:23:03</t>
  </si>
  <si>
    <t>10.06.2023 20:24:41</t>
  </si>
  <si>
    <t>10.06.2023 20:24:43</t>
  </si>
  <si>
    <t>10.06.2023 20:24:44</t>
  </si>
  <si>
    <t>10.06.2023 20:24:58</t>
  </si>
  <si>
    <t>10.06.2023 20:25:00</t>
  </si>
  <si>
    <t>10.06.2023 20:25:29</t>
  </si>
  <si>
    <t>10.06.2023 20:25:30</t>
  </si>
  <si>
    <t>10.06.2023 20:26:35</t>
  </si>
  <si>
    <t>10.06.2023 20:26:38</t>
  </si>
  <si>
    <t>10.06.2023 20:26:40</t>
  </si>
  <si>
    <t>10.06.2023 20:26:41</t>
  </si>
  <si>
    <t>10.06.2023 20:30:04</t>
  </si>
  <si>
    <t>10.06.2023 20:31:41</t>
  </si>
  <si>
    <t>10.06.2023 20:31:43</t>
  </si>
  <si>
    <t>10.06.2023 20:32:20</t>
  </si>
  <si>
    <t>10.06.2023 20:32:21</t>
  </si>
  <si>
    <t>10.06.2023 20:34:23</t>
  </si>
  <si>
    <t>10.06.2023 20:34:24</t>
  </si>
  <si>
    <t>10.06.2023 20:34:26</t>
  </si>
  <si>
    <t>10.06.2023 20:35:03</t>
  </si>
  <si>
    <t>10.06.2023 20:35:04</t>
  </si>
  <si>
    <t>10.06.2023 20:35:06</t>
  </si>
  <si>
    <t>10.06.2023 20:35:07</t>
  </si>
  <si>
    <t>10.06.2023 20:38:37</t>
  </si>
  <si>
    <t>10.06.2023 20:38:38</t>
  </si>
  <si>
    <t>10.06.2023 20:39:21</t>
  </si>
  <si>
    <t>10.06.2023 20:39:23</t>
  </si>
  <si>
    <t>10.06.2023 20:39:24</t>
  </si>
  <si>
    <t>10.06.2023 20:42:44</t>
  </si>
  <si>
    <t>10.06.2023 20:42:46</t>
  </si>
  <si>
    <t>10.06.2023 20:42:47</t>
  </si>
  <si>
    <t>10.06.2023 20:44:06</t>
  </si>
  <si>
    <t>10.06.2023 20:44:12</t>
  </si>
  <si>
    <t>10.06.2023 20:45:03</t>
  </si>
  <si>
    <t>10.06.2023 20:45:04</t>
  </si>
  <si>
    <t>10.06.2023 20:45:06</t>
  </si>
  <si>
    <t>10.06.2023 20:45:07</t>
  </si>
  <si>
    <t>10.06.2023 20:45:09</t>
  </si>
  <si>
    <t>10.06.2023 20:45:46</t>
  </si>
  <si>
    <t>10.06.2023 20:46:40</t>
  </si>
  <si>
    <t>10.06.2023 20:46:41</t>
  </si>
  <si>
    <t>10.06.2023 20:46:43</t>
  </si>
  <si>
    <t>10.06.2023 20:47:35</t>
  </si>
  <si>
    <t>10.06.2023 20:47:37</t>
  </si>
  <si>
    <t>10.06.2023 20:47:40</t>
  </si>
  <si>
    <t>10.06.2023 20:47:41</t>
  </si>
  <si>
    <t>10.06.2023 20:50:13</t>
  </si>
  <si>
    <t>10.06.2023 20:50:15</t>
  </si>
  <si>
    <t>10.06.2023 20:53:52</t>
  </si>
  <si>
    <t>10.06.2023 20:53:54</t>
  </si>
  <si>
    <t>10.06.2023 20:55:58</t>
  </si>
  <si>
    <t>10.06.2023 20:56:00</t>
  </si>
  <si>
    <t>10.06.2023 20:56:01</t>
  </si>
  <si>
    <t>10.06.2023 20:56:07</t>
  </si>
  <si>
    <t>10.06.2023 20:56:09</t>
  </si>
  <si>
    <t>10.06.2023 20:56:33</t>
  </si>
  <si>
    <t>10.06.2023 20:56:35</t>
  </si>
  <si>
    <t>10.06.2023 20:56:36</t>
  </si>
  <si>
    <t>10.06.2023 20:56:55</t>
  </si>
  <si>
    <t>10.06.2023 20:56:56</t>
  </si>
  <si>
    <t>10.06.2023 20:57:12</t>
  </si>
  <si>
    <t>10.06.2023 20:57:13</t>
  </si>
  <si>
    <t>10.06.2023 20:57:15</t>
  </si>
  <si>
    <t>10.06.2023 20:57:47</t>
  </si>
  <si>
    <t>10.06.2023 20:57:48</t>
  </si>
  <si>
    <t>10.06.2023 20:58:10</t>
  </si>
  <si>
    <t>10.06.2023 20:58:12</t>
  </si>
  <si>
    <t>10.06.2023 20:58:36</t>
  </si>
  <si>
    <t>10.06.2023 20:58:38</t>
  </si>
  <si>
    <t>10.06.2023 20:58:39</t>
  </si>
  <si>
    <t>10.06.2023 20:58:41</t>
  </si>
  <si>
    <t>10.06.2023 20:59:51</t>
  </si>
  <si>
    <t>10.06.2023 20:59:53</t>
  </si>
  <si>
    <t>10.06.2023 21:01:52</t>
  </si>
  <si>
    <t>10.06.2023 21:01:54</t>
  </si>
  <si>
    <t>10.06.2023 21:05:01</t>
  </si>
  <si>
    <t>10.06.2023 21:05:44</t>
  </si>
  <si>
    <t>10.06.2023 21:06:40</t>
  </si>
  <si>
    <t>10.06.2023 21:06:47</t>
  </si>
  <si>
    <t>10.06.2023 21:06:49</t>
  </si>
  <si>
    <t>10.06.2023 21:06:50</t>
  </si>
  <si>
    <t>10.06.2023 21:06:52</t>
  </si>
  <si>
    <t>10.06.2023 21:07:33</t>
  </si>
  <si>
    <t>10.06.2023 21:07:35</t>
  </si>
  <si>
    <t>10.06.2023 21:07:37</t>
  </si>
  <si>
    <t>10.06.2023 21:07:53</t>
  </si>
  <si>
    <t>10.06.2023 21:07:55</t>
  </si>
  <si>
    <t>10.06.2023 21:08:24</t>
  </si>
  <si>
    <t>10.06.2023 21:08:26</t>
  </si>
  <si>
    <t>10.06.2023 21:08:27</t>
  </si>
  <si>
    <t>10.06.2023 21:08:29</t>
  </si>
  <si>
    <t>10.06.2023 21:08:30</t>
  </si>
  <si>
    <t>10.06.2023 21:09:03</t>
  </si>
  <si>
    <t>10.06.2023 21:09:04</t>
  </si>
  <si>
    <t>10.06.2023 21:09:07</t>
  </si>
  <si>
    <t>10.06.2023 21:11:06</t>
  </si>
  <si>
    <t>10.06.2023 21:11:07</t>
  </si>
  <si>
    <t>10.06.2023 21:13:38</t>
  </si>
  <si>
    <t>10.06.2023 21:13:40</t>
  </si>
  <si>
    <t>10.06.2023 21:13:41</t>
  </si>
  <si>
    <t>10.06.2023 21:14:10</t>
  </si>
  <si>
    <t>10.06.2023 21:14:33</t>
  </si>
  <si>
    <t>10.06.2023 21:14:35</t>
  </si>
  <si>
    <t>10.06.2023 21:20:44</t>
  </si>
  <si>
    <t>10.06.2023 21:20:46</t>
  </si>
  <si>
    <t>10.06.2023 21:20:53</t>
  </si>
  <si>
    <t>10.06.2023 21:20:55</t>
  </si>
  <si>
    <t>10.06.2023 21:20:56</t>
  </si>
  <si>
    <t>10.06.2023 21:21:13</t>
  </si>
  <si>
    <t>10.06.2023 21:21:15</t>
  </si>
  <si>
    <t>10.06.2023 21:22:54</t>
  </si>
  <si>
    <t>10.06.2023 21:22:55</t>
  </si>
  <si>
    <t>10.06.2023 21:24:24</t>
  </si>
  <si>
    <t>10.06.2023 21:24:26</t>
  </si>
  <si>
    <t>10.06.2023 21:24:27</t>
  </si>
  <si>
    <t>10.06.2023 21:26:29</t>
  </si>
  <si>
    <t>10.06.2023 21:26:30</t>
  </si>
  <si>
    <t>10.06.2023 21:28:17</t>
  </si>
  <si>
    <t>10.06.2023 21:28:18</t>
  </si>
  <si>
    <t>10.06.2023 21:28:20</t>
  </si>
  <si>
    <t>10.06.2023 21:28:30</t>
  </si>
  <si>
    <t>10.06.2023 21:28:33</t>
  </si>
  <si>
    <t>10.06.2023 21:28:35</t>
  </si>
  <si>
    <t>10.06.2023 21:30:30</t>
  </si>
  <si>
    <t>10.06.2023 21:30:32</t>
  </si>
  <si>
    <t>10.06.2023 21:30:46</t>
  </si>
  <si>
    <t>10.06.2023 21:30:47</t>
  </si>
  <si>
    <t>10.06.2023 21:32:50</t>
  </si>
  <si>
    <t>10.06.2023 21:32:52</t>
  </si>
  <si>
    <t>10.06.2023 21:32:53</t>
  </si>
  <si>
    <t>10.06.2023 21:36:30</t>
  </si>
  <si>
    <t>10.06.2023 21:36:32</t>
  </si>
  <si>
    <t>10.06.2023 21:36:33</t>
  </si>
  <si>
    <t>10.06.2023 21:36:41</t>
  </si>
  <si>
    <t>10.06.2023 21:36:43</t>
  </si>
  <si>
    <t>10.06.2023 21:39:40</t>
  </si>
  <si>
    <t>10.06.2023 21:41:54</t>
  </si>
  <si>
    <t>10.06.2023 21:41:55</t>
  </si>
  <si>
    <t>10.06.2023 21:41:58</t>
  </si>
  <si>
    <t>10.06.2023 21:42:00</t>
  </si>
  <si>
    <t>10.06.2023 21:42:30</t>
  </si>
  <si>
    <t>10.06.2023 21:42:32</t>
  </si>
  <si>
    <t>10.06.2023 21:42:33</t>
  </si>
  <si>
    <t>10.06.2023 21:43:15</t>
  </si>
  <si>
    <t>10.06.2023 21:43:17</t>
  </si>
  <si>
    <t>10.06.2023 21:43:18</t>
  </si>
  <si>
    <t>10.06.2023 21:48:09</t>
  </si>
  <si>
    <t>10.06.2023 21:48:10</t>
  </si>
  <si>
    <t>10.06.2023 21:50:30</t>
  </si>
  <si>
    <t>10.06.2023 21:50:32</t>
  </si>
  <si>
    <t>10.06.2023 21:51:35</t>
  </si>
  <si>
    <t>10.06.2023 21:51:37</t>
  </si>
  <si>
    <t>10.06.2023 21:51:38</t>
  </si>
  <si>
    <t>10.06.2023 21:58:09</t>
  </si>
  <si>
    <t>10.06.2023 21:58:10</t>
  </si>
  <si>
    <t>10.06.2023 21:58:47</t>
  </si>
  <si>
    <t>10.06.2023 21:58:49</t>
  </si>
  <si>
    <t>10.06.2023 22:01:09</t>
  </si>
  <si>
    <t>10.06.2023 22:01:10</t>
  </si>
  <si>
    <t>10.06.2023 22:02:30</t>
  </si>
  <si>
    <t>10.06.2023 22:02:32</t>
  </si>
  <si>
    <t>10.06.2023 22:02:33</t>
  </si>
  <si>
    <t>10.06.2023 22:03:09</t>
  </si>
  <si>
    <t>10.06.2023 22:03:10</t>
  </si>
  <si>
    <t>10.06.2023 22:03:12</t>
  </si>
  <si>
    <t>10.06.2023 22:03:13</t>
  </si>
  <si>
    <t>10.06.2023 22:06:32</t>
  </si>
  <si>
    <t>10.06.2023 22:07:40</t>
  </si>
  <si>
    <t>10.06.2023 22:07:41</t>
  </si>
  <si>
    <t>10.06.2023 22:08:32</t>
  </si>
  <si>
    <t>10.06.2023 22:08:33</t>
  </si>
  <si>
    <t>10.06.2023 22:11:30</t>
  </si>
  <si>
    <t>10.06.2023 22:11:32</t>
  </si>
  <si>
    <t>10.06.2023 22:11:33</t>
  </si>
  <si>
    <t>10.06.2023 22:11:35</t>
  </si>
  <si>
    <t>10.06.2023 22:11:36</t>
  </si>
  <si>
    <t>10.06.2023 22:16:20</t>
  </si>
  <si>
    <t>10.06.2023 22:16:21</t>
  </si>
  <si>
    <t>10.06.2023 22:16:23</t>
  </si>
  <si>
    <t>10.06.2023 22:16:26</t>
  </si>
  <si>
    <t>10.06.2023 22:16:27</t>
  </si>
  <si>
    <t>10.06.2023 22:18:09</t>
  </si>
  <si>
    <t>10.06.2023 22:18:10</t>
  </si>
  <si>
    <t>10.06.2023 22:18:12</t>
  </si>
  <si>
    <t>10.06.2023 22:18:13</t>
  </si>
  <si>
    <t>10.06.2023 22:18:22</t>
  </si>
  <si>
    <t>10.06.2023 22:18:24</t>
  </si>
  <si>
    <t>10.06.2023 22:18:50</t>
  </si>
  <si>
    <t>10.06.2023 22:18:52</t>
  </si>
  <si>
    <t>10.06.2023 22:25:32</t>
  </si>
  <si>
    <t>10.06.2023 22:25:33</t>
  </si>
  <si>
    <t>10.06.2023 22:25:35</t>
  </si>
  <si>
    <t>10.06.2023 22:26:15</t>
  </si>
  <si>
    <t>10.06.2023 22:26:16</t>
  </si>
  <si>
    <t>10.06.2023 22:26:18</t>
  </si>
  <si>
    <t>10.06.2023 22:30:03</t>
  </si>
  <si>
    <t>10.06.2023 22:30:06</t>
  </si>
  <si>
    <t>10.06.2023 22:30:07</t>
  </si>
  <si>
    <t>10.06.2023 22:32:09</t>
  </si>
  <si>
    <t>10.06.2023 22:32:10</t>
  </si>
  <si>
    <t>10.06.2023 22:32:12</t>
  </si>
  <si>
    <t>10.06.2023 22:35:10</t>
  </si>
  <si>
    <t>10.06.2023 22:35:12</t>
  </si>
  <si>
    <t>10.06.2023 22:36:18</t>
  </si>
  <si>
    <t>10.06.2023 22:36:20</t>
  </si>
  <si>
    <t>10.06.2023 22:36:21</t>
  </si>
  <si>
    <t>10.06.2023 22:36:53</t>
  </si>
  <si>
    <t>10.06.2023 22:36:55</t>
  </si>
  <si>
    <t>10.06.2023 22:42:20</t>
  </si>
  <si>
    <t>10.06.2023 22:42:21</t>
  </si>
  <si>
    <t>10.06.2023 22:42:23</t>
  </si>
  <si>
    <t>10.06.2023 22:42:26</t>
  </si>
  <si>
    <t>10.06.2023 22:42:27</t>
  </si>
  <si>
    <t>10.06.2023 22:46:43</t>
  </si>
  <si>
    <t>10.06.2023 22:46:44</t>
  </si>
  <si>
    <t>10.06.2023 22:46:46</t>
  </si>
  <si>
    <t>10.06.2023 22:47:04</t>
  </si>
  <si>
    <t>10.06.2023 22:47:06</t>
  </si>
  <si>
    <t>10.06.2023 22:47:07</t>
  </si>
  <si>
    <t>10.06.2023 22:47:10</t>
  </si>
  <si>
    <t>10.06.2023 22:47:12</t>
  </si>
  <si>
    <t>10.06.2023 22:47:13</t>
  </si>
  <si>
    <t>10.06.2023 22:47:15</t>
  </si>
  <si>
    <t>10.06.2023 22:47:16</t>
  </si>
  <si>
    <t>10.06.2023 22:47:21</t>
  </si>
  <si>
    <t>10.06.2023 22:47:24</t>
  </si>
  <si>
    <t>10.06.2023 22:47:25</t>
  </si>
  <si>
    <t>10.06.2023 22:47:27</t>
  </si>
  <si>
    <t>10.06.2023 22:47:28</t>
  </si>
  <si>
    <t>10.06.2023 22:48:35</t>
  </si>
  <si>
    <t>10.06.2023 22:48:37</t>
  </si>
  <si>
    <t>10.06.2023 22:52:38</t>
  </si>
  <si>
    <t>10.06.2023 22:52:40</t>
  </si>
  <si>
    <t>10.06.2023 22:55:27</t>
  </si>
  <si>
    <t>10.06.2023 22:55:29</t>
  </si>
  <si>
    <t>10.06.2023 22:55:30</t>
  </si>
  <si>
    <t>10.06.2023 22:57:06</t>
  </si>
  <si>
    <t>10.06.2023 22:57:58</t>
  </si>
  <si>
    <t>10.06.2023 22:58:00</t>
  </si>
  <si>
    <t>10.06.2023 22:58:01</t>
  </si>
  <si>
    <t>10.06.2023 23:03:20</t>
  </si>
  <si>
    <t>10.06.2023 23:03:21</t>
  </si>
  <si>
    <t>10.06.2023 23:03:23</t>
  </si>
  <si>
    <t>10.06.2023 23:06:52</t>
  </si>
  <si>
    <t>10.06.2023 23:06:54</t>
  </si>
  <si>
    <t>10.06.2023 23:06:55</t>
  </si>
  <si>
    <t>10.06.2023 23:06:57</t>
  </si>
  <si>
    <t>10.06.2023 23:09:47</t>
  </si>
  <si>
    <t>10.06.2023 23:11:13</t>
  </si>
  <si>
    <t>10.06.2023 23:11:15</t>
  </si>
  <si>
    <t>10.06.2023 23:11:16</t>
  </si>
  <si>
    <t>10.06.2023 23:12:23</t>
  </si>
  <si>
    <t>10.06.2023 23:12:26</t>
  </si>
  <si>
    <t>10.06.2023 23:12:27</t>
  </si>
  <si>
    <t>10.06.2023 23:12:29</t>
  </si>
  <si>
    <t>10.06.2023 23:13:06</t>
  </si>
  <si>
    <t>10.06.2023 23:14:23</t>
  </si>
  <si>
    <t>10.06.2023 23:14:24</t>
  </si>
  <si>
    <t>10.06.2023 23:22:32</t>
  </si>
  <si>
    <t>10.06.2023 23:22:33</t>
  </si>
  <si>
    <t>10.06.2023 23:24:47</t>
  </si>
  <si>
    <t>10.06.2023 23:24:49</t>
  </si>
  <si>
    <t>10.06.2023 23:24:50</t>
  </si>
  <si>
    <t>10.06.2023 23:27:15</t>
  </si>
  <si>
    <t>10.06.2023 23:27:17</t>
  </si>
  <si>
    <t>10.06.2023 23:27:18</t>
  </si>
  <si>
    <t>10.06.2023 23:27:43</t>
  </si>
  <si>
    <t>10.06.2023 23:27:44</t>
  </si>
  <si>
    <t>10.06.2023 23:27:46</t>
  </si>
  <si>
    <t>10.06.2023 23:28:23</t>
  </si>
  <si>
    <t>10.06.2023 23:28:33</t>
  </si>
  <si>
    <t>10.06.2023 23:28:43</t>
  </si>
  <si>
    <t>10.06.2023 23:28:44</t>
  </si>
  <si>
    <t>10.06.2023 23:29:18</t>
  </si>
  <si>
    <t>10.06.2023 23:29:21</t>
  </si>
  <si>
    <t>10.06.2023 23:29:23</t>
  </si>
  <si>
    <t>10.06.2023 23:29:24</t>
  </si>
  <si>
    <t>10.06.2023 23:29:58</t>
  </si>
  <si>
    <t>10.06.2023 23:29:59</t>
  </si>
  <si>
    <t>10.06.2023 23:33:29</t>
  </si>
  <si>
    <t>10.06.2023 23:33:30</t>
  </si>
  <si>
    <t>10.06.2023 23:36:24</t>
  </si>
  <si>
    <t>10.06.2023 23:36:26</t>
  </si>
  <si>
    <t>10.06.2023 23:38:21</t>
  </si>
  <si>
    <t>10.06.2023 23:38:23</t>
  </si>
  <si>
    <t>10.06.2023 23:39:15</t>
  </si>
  <si>
    <t>10.06.2023 23:39:16</t>
  </si>
  <si>
    <t>10.06.2023 23:39:52</t>
  </si>
  <si>
    <t>10.06.2023 23:39:53</t>
  </si>
  <si>
    <t>10.06.2023 23:39:55</t>
  </si>
  <si>
    <t>10.06.2023 23:40:06</t>
  </si>
  <si>
    <t>10.06.2023 23:40:07</t>
  </si>
  <si>
    <t>10.06.2023 23:40:38</t>
  </si>
  <si>
    <t>10.06.2023 23:40:41</t>
  </si>
  <si>
    <t>10.06.2023 23:40:42</t>
  </si>
  <si>
    <t>10.06.2023 23:40:50</t>
  </si>
  <si>
    <t>10.06.2023 23:40:52</t>
  </si>
  <si>
    <t>10.06.2023 23:40:55</t>
  </si>
  <si>
    <t>10.06.2023 23:44:04</t>
  </si>
  <si>
    <t>10.06.2023 23:47:49</t>
  </si>
  <si>
    <t>10.06.2023 23:47:50</t>
  </si>
  <si>
    <t>10.06.2023 23:50:58</t>
  </si>
  <si>
    <t>10.06.2023 23:51:00</t>
  </si>
  <si>
    <t>10.06.2023 23:51:01</t>
  </si>
  <si>
    <t>10.06.2023 23:51:13</t>
  </si>
  <si>
    <t>10.06.2023 23:51:15</t>
  </si>
  <si>
    <t>10.06.2023 23:51:18</t>
  </si>
  <si>
    <t>10.06.2023 23:51:19</t>
  </si>
  <si>
    <t>10.06.2023 23:52:49</t>
  </si>
  <si>
    <t>10.06.2023 23:52:53</t>
  </si>
  <si>
    <t>10.06.2023 23:52:55</t>
  </si>
  <si>
    <t>10.06.2023 23:52:56</t>
  </si>
  <si>
    <t>10.06.2023 23:53:24</t>
  </si>
  <si>
    <t>10.06.2023 23:57:03</t>
  </si>
  <si>
    <t>10.06.2023 23:57:09</t>
  </si>
  <si>
    <t>10.06.2023 23:57:10</t>
  </si>
  <si>
    <t>11.06.2023 00:02:24</t>
  </si>
  <si>
    <t>11.06.2023 00:02:27</t>
  </si>
  <si>
    <t>11.06.2023 00:02:29</t>
  </si>
  <si>
    <t>11.06.2023 00:02:30</t>
  </si>
  <si>
    <t>11.06.2023 00:06:01</t>
  </si>
  <si>
    <t>11.06.2023 00:06:03</t>
  </si>
  <si>
    <t>11.06.2023 00:06:04</t>
  </si>
  <si>
    <t>11.06.2023 00:07:29</t>
  </si>
  <si>
    <t>11.06.2023 00:07:30</t>
  </si>
  <si>
    <t>11.06.2023 00:09:07</t>
  </si>
  <si>
    <t>11.06.2023 00:09:09</t>
  </si>
  <si>
    <t>11.06.2023 00:09:10</t>
  </si>
  <si>
    <t>11.06.2023 00:14:07</t>
  </si>
  <si>
    <t>11.06.2023 00:14:09</t>
  </si>
  <si>
    <t>11.06.2023 00:14:10</t>
  </si>
  <si>
    <t>11.06.2023 00:14:33</t>
  </si>
  <si>
    <t>11.06.2023 00:14:35</t>
  </si>
  <si>
    <t>11.06.2023 00:14:38</t>
  </si>
  <si>
    <t>11.06.2023 00:15:03</t>
  </si>
  <si>
    <t>11.06.2023 00:15:30</t>
  </si>
  <si>
    <t>11.06.2023 00:15:32</t>
  </si>
  <si>
    <t>11.06.2023 00:20:12</t>
  </si>
  <si>
    <t>11.06.2023 00:23:23</t>
  </si>
  <si>
    <t>11.06.2023 00:23:33</t>
  </si>
  <si>
    <t>11.06.2023 00:24:35</t>
  </si>
  <si>
    <t>11.06.2023 00:24:36</t>
  </si>
  <si>
    <t>11.06.2023 00:31:21</t>
  </si>
  <si>
    <t>11.06.2023 00:33:00</t>
  </si>
  <si>
    <t>11.06.2023 00:33:01</t>
  </si>
  <si>
    <t>11.06.2023 00:33:04</t>
  </si>
  <si>
    <t>11.06.2023 00:33:06</t>
  </si>
  <si>
    <t>11.06.2023 00:35:01</t>
  </si>
  <si>
    <t>11.06.2023 00:35:03</t>
  </si>
  <si>
    <t>11.06.2023 00:39:46</t>
  </si>
  <si>
    <t>11.06.2023 00:39:49</t>
  </si>
  <si>
    <t>11.06.2023 00:39:50</t>
  </si>
  <si>
    <t>11.06.2023 00:39:52</t>
  </si>
  <si>
    <t>11.06.2023 00:44:44</t>
  </si>
  <si>
    <t>11.06.2023 00:44:46</t>
  </si>
  <si>
    <t>11.06.2023 00:45:07</t>
  </si>
  <si>
    <t>11.06.2023 00:45:09</t>
  </si>
  <si>
    <t>11.06.2023 00:45:10</t>
  </si>
  <si>
    <t>11.06.2023 00:46:13</t>
  </si>
  <si>
    <t>11.06.2023 00:46:15</t>
  </si>
  <si>
    <t>11.06.2023 00:46:16</t>
  </si>
  <si>
    <t>11.06.2023 00:46:18</t>
  </si>
  <si>
    <t>11.06.2023 00:51:50</t>
  </si>
  <si>
    <t>11.06.2023 00:51:52</t>
  </si>
  <si>
    <t>11.06.2023 00:51:54</t>
  </si>
  <si>
    <t>11.06.2023 00:52:13</t>
  </si>
  <si>
    <t>11.06.2023 00:59:47</t>
  </si>
  <si>
    <t>11.06.2023 00:59:49</t>
  </si>
  <si>
    <t>11.06.2023 01:00:43</t>
  </si>
  <si>
    <t>11.06.2023 01:00:44</t>
  </si>
  <si>
    <t>11.06.2023 01:02:13</t>
  </si>
  <si>
    <t>11.06.2023 01:02:15</t>
  </si>
  <si>
    <t>11.06.2023 01:07:40</t>
  </si>
  <si>
    <t>11.06.2023 01:07:41</t>
  </si>
  <si>
    <t>11.06.2023 01:10:12</t>
  </si>
  <si>
    <t>11.06.2023 01:12:23</t>
  </si>
  <si>
    <t>11.06.2023 01:12:24</t>
  </si>
  <si>
    <t>11.06.2023 01:12:26</t>
  </si>
  <si>
    <t>11.06.2023 01:14:20</t>
  </si>
  <si>
    <t>11.06.2023 01:14:21</t>
  </si>
  <si>
    <t>11.06.2023 01:14:23</t>
  </si>
  <si>
    <t>11.06.2023 01:16:55</t>
  </si>
  <si>
    <t>11.06.2023 01:16:57</t>
  </si>
  <si>
    <t>11.06.2023 01:35:06</t>
  </si>
  <si>
    <t>11.06.2023 01:35:07</t>
  </si>
  <si>
    <t>11.06.2023 01:43:46</t>
  </si>
  <si>
    <t>11.06.2023 01:43:47</t>
  </si>
  <si>
    <t>11.06.2023 01:43:49</t>
  </si>
  <si>
    <t>11.06.2023 01:49:10</t>
  </si>
  <si>
    <t>11.06.2023 01:49:13</t>
  </si>
  <si>
    <t>11.06.2023 01:49:15</t>
  </si>
  <si>
    <t>11.06.2023 01:49:46</t>
  </si>
  <si>
    <t>11.06.2023 01:49:50</t>
  </si>
  <si>
    <t>11.06.2023 02:01:49</t>
  </si>
  <si>
    <t>11.06.2023 02:01:50</t>
  </si>
  <si>
    <t>11.06.2023 02:03:50</t>
  </si>
  <si>
    <t>11.06.2023 02:03:52</t>
  </si>
  <si>
    <t>11.06.2023 02:03:54</t>
  </si>
  <si>
    <t>11.06.2023 02:12:57</t>
  </si>
  <si>
    <t>11.06.2023 02:35:34</t>
  </si>
  <si>
    <t>11.06.2023 02:35:35</t>
  </si>
  <si>
    <t>11.06.2023 02:39:54</t>
  </si>
  <si>
    <t>11.06.2023 02:39:55</t>
  </si>
  <si>
    <t>11.06.2023 02:41:21</t>
  </si>
  <si>
    <t>11.06.2023 02:41:23</t>
  </si>
  <si>
    <t>11.06.2023 02:41:24</t>
  </si>
  <si>
    <t>11.06.2023 02:41:26</t>
  </si>
  <si>
    <t>11.06.2023 02:48:32</t>
  </si>
  <si>
    <t>11.06.2023 03:05:41</t>
  </si>
  <si>
    <t>11.06.2023 03:05:43</t>
  </si>
  <si>
    <t>11.06.2023 03:54:29</t>
  </si>
  <si>
    <t>11.06.2023 03:54:32</t>
  </si>
  <si>
    <t>11.06.2023 03:54:33</t>
  </si>
  <si>
    <t>11.06.2023 03:54:35</t>
  </si>
  <si>
    <t>11.06.2023 03:54:36</t>
  </si>
  <si>
    <t>11.06.2023 04:04:34</t>
  </si>
  <si>
    <t>11.06.2023 04:04:35</t>
  </si>
  <si>
    <t>11.06.2023 04:22:09</t>
  </si>
  <si>
    <t>11.06.2023 04:22:12</t>
  </si>
  <si>
    <t>11.06.2023 04:22:13</t>
  </si>
  <si>
    <t>11.06.2023 04:40:12</t>
  </si>
  <si>
    <t>11.06.2023 04:40:13</t>
  </si>
  <si>
    <t>11.06.2023 04:40:15</t>
  </si>
  <si>
    <t>11.06.2023 04:41:47</t>
  </si>
  <si>
    <t>11.06.2023 04:41:50</t>
  </si>
  <si>
    <t>11.06.2023 04:41:52</t>
  </si>
  <si>
    <t>11.06.2023 04:41:53</t>
  </si>
  <si>
    <t>11.06.2023 05:29:18</t>
  </si>
  <si>
    <t>11.06.2023 05:29:20</t>
  </si>
  <si>
    <t>11.06.2023 05:29:21</t>
  </si>
  <si>
    <t>11.06.2023 05:41:24</t>
  </si>
  <si>
    <t>11.06.2023 05:41:26</t>
  </si>
  <si>
    <t>11.06.2023 05:52:23</t>
  </si>
  <si>
    <t>11.06.2023 05:52:24</t>
  </si>
  <si>
    <t>11.06.2023 06:08:04</t>
  </si>
  <si>
    <t>11.06.2023 06:08:06</t>
  </si>
  <si>
    <t>11.06.2023 06:33:30</t>
  </si>
  <si>
    <t>11.06.2023 06:33:32</t>
  </si>
  <si>
    <t>11.06.2023 06:42:07</t>
  </si>
  <si>
    <t>11.06.2023 06:42:09</t>
  </si>
  <si>
    <t>11.06.2023 06:47:32</t>
  </si>
  <si>
    <t>11.06.2023 06:47:33</t>
  </si>
  <si>
    <t>11.06.2023 06:49:41</t>
  </si>
  <si>
    <t>11.06.2023 06:49:43</t>
  </si>
  <si>
    <t>11.06.2023 06:58:40</t>
  </si>
  <si>
    <t>11.06.2023 06:59:09</t>
  </si>
  <si>
    <t>11.06.2023 06:59:10</t>
  </si>
  <si>
    <t>11.06.2023 06:59:12</t>
  </si>
  <si>
    <t>11.06.2023 06:59:19</t>
  </si>
  <si>
    <t>11.06.2023 06:59:21</t>
  </si>
  <si>
    <t>11.06.2023 07:03:00</t>
  </si>
  <si>
    <t>11.06.2023 07:03:01</t>
  </si>
  <si>
    <t>11.06.2023 07:03:03</t>
  </si>
  <si>
    <t>11.06.2023 07:08:23</t>
  </si>
  <si>
    <t>11.06.2023 07:08:24</t>
  </si>
  <si>
    <t>11.06.2023 07:08:26</t>
  </si>
  <si>
    <t>11.06.2023 07:13:10</t>
  </si>
  <si>
    <t>11.06.2023 07:13:12</t>
  </si>
  <si>
    <t>11.06.2023 07:15:20</t>
  </si>
  <si>
    <t>11.06.2023 07:15:21</t>
  </si>
  <si>
    <t>11.06.2023 07:15:23</t>
  </si>
  <si>
    <t>11.06.2023 07:26:35</t>
  </si>
  <si>
    <t>11.06.2023 07:26:37</t>
  </si>
  <si>
    <t>11.06.2023 07:30:24</t>
  </si>
  <si>
    <t>11.06.2023 07:30:26</t>
  </si>
  <si>
    <t>11.06.2023 07:30:27</t>
  </si>
  <si>
    <t>11.06.2023 07:36:54</t>
  </si>
  <si>
    <t>11.06.2023 07:36:55</t>
  </si>
  <si>
    <t>11.06.2023 07:42:32</t>
  </si>
  <si>
    <t>11.06.2023 07:42:33</t>
  </si>
  <si>
    <t>11.06.2023 07:53:26</t>
  </si>
  <si>
    <t>11.06.2023 07:53:29</t>
  </si>
  <si>
    <t>11.06.2023 07:53:30</t>
  </si>
  <si>
    <t>11.06.2023 07:53:32</t>
  </si>
  <si>
    <t>11.06.2023 07:58:32</t>
  </si>
  <si>
    <t>11.06.2023 07:58:35</t>
  </si>
  <si>
    <t>11.06.2023 07:58:37</t>
  </si>
  <si>
    <t>11.06.2023 07:58:38</t>
  </si>
  <si>
    <t>11.06.2023 08:02:37</t>
  </si>
  <si>
    <t>11.06.2023 08:02:38</t>
  </si>
  <si>
    <t>11.06.2023 08:03:06</t>
  </si>
  <si>
    <t>11.06.2023 08:03:23</t>
  </si>
  <si>
    <t>11.06.2023 08:03:24</t>
  </si>
  <si>
    <t>11.06.2023 08:03:26</t>
  </si>
  <si>
    <t>11.06.2023 08:06:30</t>
  </si>
  <si>
    <t>11.06.2023 08:06:32</t>
  </si>
  <si>
    <t>11.06.2023 08:07:30</t>
  </si>
  <si>
    <t>11.06.2023 08:07:32</t>
  </si>
  <si>
    <t>11.06.2023 08:07:33</t>
  </si>
  <si>
    <t>11.06.2023 08:12:27</t>
  </si>
  <si>
    <t>11.06.2023 08:12:29</t>
  </si>
  <si>
    <t>11.06.2023 08:18:52</t>
  </si>
  <si>
    <t>11.06.2023 08:18:54</t>
  </si>
  <si>
    <t>11.06.2023 08:19:29</t>
  </si>
  <si>
    <t>11.06.2023 08:19:30</t>
  </si>
  <si>
    <t>11.06.2023 08:19:32</t>
  </si>
  <si>
    <t>11.06.2023 08:19:36</t>
  </si>
  <si>
    <t>11.06.2023 08:19:49</t>
  </si>
  <si>
    <t>11.06.2023 08:19:50</t>
  </si>
  <si>
    <t>11.06.2023 08:21:10</t>
  </si>
  <si>
    <t>11.06.2023 08:21:13</t>
  </si>
  <si>
    <t>11.06.2023 08:21:15</t>
  </si>
  <si>
    <t>11.06.2023 08:22:07</t>
  </si>
  <si>
    <t>11.06.2023 08:22:10</t>
  </si>
  <si>
    <t>11.06.2023 08:22:12</t>
  </si>
  <si>
    <t>11.06.2023 08:23:10</t>
  </si>
  <si>
    <t>11.06.2023 08:23:12</t>
  </si>
  <si>
    <t>11.06.2023 08:23:38</t>
  </si>
  <si>
    <t>11.06.2023 08:23:39</t>
  </si>
  <si>
    <t>11.06.2023 08:28:35</t>
  </si>
  <si>
    <t>11.06.2023 08:28:37</t>
  </si>
  <si>
    <t>11.06.2023 08:28:38</t>
  </si>
  <si>
    <t>11.06.2023 08:29:21</t>
  </si>
  <si>
    <t>11.06.2023 08:29:24</t>
  </si>
  <si>
    <t>11.06.2023 08:29:26</t>
  </si>
  <si>
    <t>11.06.2023 08:31:30</t>
  </si>
  <si>
    <t>11.06.2023 08:31:32</t>
  </si>
  <si>
    <t>11.06.2023 08:31:49</t>
  </si>
  <si>
    <t>11.06.2023 08:31:50</t>
  </si>
  <si>
    <t>11.06.2023 08:31:52</t>
  </si>
  <si>
    <t>11.06.2023 08:38:37</t>
  </si>
  <si>
    <t>11.06.2023 08:38:40</t>
  </si>
  <si>
    <t>11.06.2023 08:38:41</t>
  </si>
  <si>
    <t>11.06.2023 08:38:43</t>
  </si>
  <si>
    <t>11.06.2023 08:41:07</t>
  </si>
  <si>
    <t>11.06.2023 08:41:09</t>
  </si>
  <si>
    <t>11.06.2023 08:44:06</t>
  </si>
  <si>
    <t>11.06.2023 08:44:07</t>
  </si>
  <si>
    <t>11.06.2023 08:44:09</t>
  </si>
  <si>
    <t>11.06.2023 08:50:29</t>
  </si>
  <si>
    <t>11.06.2023 08:50:30</t>
  </si>
  <si>
    <t>11.06.2023 08:50:32</t>
  </si>
  <si>
    <t>11.06.2023 08:54:46</t>
  </si>
  <si>
    <t>11.06.2023 08:56:43</t>
  </si>
  <si>
    <t>11.06.2023 08:56:44</t>
  </si>
  <si>
    <t>11.06.2023 08:56:46</t>
  </si>
  <si>
    <t>11.06.2023 08:58:23</t>
  </si>
  <si>
    <t>11.06.2023 08:58:24</t>
  </si>
  <si>
    <t>11.06.2023 09:00:49</t>
  </si>
  <si>
    <t>11.06.2023 09:00:50</t>
  </si>
  <si>
    <t>11.06.2023 09:00:52</t>
  </si>
  <si>
    <t>11.06.2023 09:01:30</t>
  </si>
  <si>
    <t>11.06.2023 09:01:32</t>
  </si>
  <si>
    <t>11.06.2023 09:04:43</t>
  </si>
  <si>
    <t>11.06.2023 09:04:44</t>
  </si>
  <si>
    <t>11.06.2023 09:04:46</t>
  </si>
  <si>
    <t>11.06.2023 09:06:49</t>
  </si>
  <si>
    <t>11.06.2023 09:08:23</t>
  </si>
  <si>
    <t>11.06.2023 09:08:24</t>
  </si>
  <si>
    <t>11.06.2023 09:08:26</t>
  </si>
  <si>
    <t>11.06.2023 09:08:27</t>
  </si>
  <si>
    <t>11.06.2023 09:08:53</t>
  </si>
  <si>
    <t>11.06.2023 09:08:55</t>
  </si>
  <si>
    <t>11.06.2023 09:09:12</t>
  </si>
  <si>
    <t>11.06.2023 09:09:13</t>
  </si>
  <si>
    <t>11.06.2023 09:09:15</t>
  </si>
  <si>
    <t>11.06.2023 09:15:09</t>
  </si>
  <si>
    <t>11.06.2023 09:15:10</t>
  </si>
  <si>
    <t>11.06.2023 09:19:13</t>
  </si>
  <si>
    <t>11.06.2023 09:19:15</t>
  </si>
  <si>
    <t>11.06.2023 09:19:16</t>
  </si>
  <si>
    <t>11.06.2023 09:19:18</t>
  </si>
  <si>
    <t>11.06.2023 09:21:21</t>
  </si>
  <si>
    <t>11.06.2023 09:21:23</t>
  </si>
  <si>
    <t>11.06.2023 09:22:06</t>
  </si>
  <si>
    <t>11.06.2023 09:22:09</t>
  </si>
  <si>
    <t>11.06.2023 09:22:10</t>
  </si>
  <si>
    <t>11.06.2023 09:29:23</t>
  </si>
  <si>
    <t>11.06.2023 09:29:24</t>
  </si>
  <si>
    <t>11.06.2023 09:29:26</t>
  </si>
  <si>
    <t>11.06.2023 09:31:20</t>
  </si>
  <si>
    <t>11.06.2023 09:31:23</t>
  </si>
  <si>
    <t>11.06.2023 09:31:24</t>
  </si>
  <si>
    <t>11.06.2023 09:31:26</t>
  </si>
  <si>
    <t>11.06.2023 09:31:30</t>
  </si>
  <si>
    <t>11.06.2023 09:31:32</t>
  </si>
  <si>
    <t>11.06.2023 09:31:47</t>
  </si>
  <si>
    <t>11.06.2023 09:31:49</t>
  </si>
  <si>
    <t>11.06.2023 09:31:50</t>
  </si>
  <si>
    <t>11.06.2023 09:31:51</t>
  </si>
  <si>
    <t>11.06.2023 09:31:53</t>
  </si>
  <si>
    <t>11.06.2023 09:31:54</t>
  </si>
  <si>
    <t>11.06.2023 09:32:40</t>
  </si>
  <si>
    <t>11.06.2023 09:32:41</t>
  </si>
  <si>
    <t>11.06.2023 09:36:46</t>
  </si>
  <si>
    <t>11.06.2023 09:36:50</t>
  </si>
  <si>
    <t>11.06.2023 09:36:53</t>
  </si>
  <si>
    <t>11.06.2023 09:36:55</t>
  </si>
  <si>
    <t>11.06.2023 09:36:56</t>
  </si>
  <si>
    <t>11.06.2023 09:36:58</t>
  </si>
  <si>
    <t>11.06.2023 09:39:12</t>
  </si>
  <si>
    <t>11.06.2023 09:39:13</t>
  </si>
  <si>
    <t>11.06.2023 09:39:15</t>
  </si>
  <si>
    <t>11.06.2023 09:39:16</t>
  </si>
  <si>
    <t>11.06.2023 09:41:30</t>
  </si>
  <si>
    <t>11.06.2023 09:41:32</t>
  </si>
  <si>
    <t>11.06.2023 09:41:33</t>
  </si>
  <si>
    <t>11.06.2023 09:42:06</t>
  </si>
  <si>
    <t>11.06.2023 09:42:07</t>
  </si>
  <si>
    <t>11.06.2023 09:42:36</t>
  </si>
  <si>
    <t>11.06.2023 09:42:38</t>
  </si>
  <si>
    <t>11.06.2023 09:46:03</t>
  </si>
  <si>
    <t>11.06.2023 09:46:04</t>
  </si>
  <si>
    <t>11.06.2023 09:48:21</t>
  </si>
  <si>
    <t>11.06.2023 09:48:53</t>
  </si>
  <si>
    <t>11.06.2023 09:48:55</t>
  </si>
  <si>
    <t>11.06.2023 09:50:10</t>
  </si>
  <si>
    <t>11.06.2023 09:50:12</t>
  </si>
  <si>
    <t>11.06.2023 09:50:13</t>
  </si>
  <si>
    <t>11.06.2023 09:50:50</t>
  </si>
  <si>
    <t>11.06.2023 09:50:52</t>
  </si>
  <si>
    <t>11.06.2023 09:54:18</t>
  </si>
  <si>
    <t>11.06.2023 09:55:43</t>
  </si>
  <si>
    <t>11.06.2023 09:55:44</t>
  </si>
  <si>
    <t>11.06.2023 09:57:00</t>
  </si>
  <si>
    <t>11.06.2023 09:57:01</t>
  </si>
  <si>
    <t>11.06.2023 09:57:03</t>
  </si>
  <si>
    <t>11.06.2023 09:57:43</t>
  </si>
  <si>
    <t>11.06.2023 09:57:44</t>
  </si>
  <si>
    <t>11.06.2023 09:59:18</t>
  </si>
  <si>
    <t>11.06.2023 09:59:46</t>
  </si>
  <si>
    <t>11.06.2023 09:59:47</t>
  </si>
  <si>
    <t>11.06.2023 10:01:34</t>
  </si>
  <si>
    <t>11.06.2023 10:01:35</t>
  </si>
  <si>
    <t>11.06.2023 10:01:52</t>
  </si>
  <si>
    <t>11.06.2023 10:02:13</t>
  </si>
  <si>
    <t>11.06.2023 10:02:15</t>
  </si>
  <si>
    <t>11.06.2023 10:04:41</t>
  </si>
  <si>
    <t>11.06.2023 10:04:43</t>
  </si>
  <si>
    <t>11.06.2023 10:05:34</t>
  </si>
  <si>
    <t>11.06.2023 10:05:35</t>
  </si>
  <si>
    <t>11.06.2023 10:05:49</t>
  </si>
  <si>
    <t>11.06.2023 10:05:50</t>
  </si>
  <si>
    <t>11.06.2023 10:07:51</t>
  </si>
  <si>
    <t>11.06.2023 10:07:52</t>
  </si>
  <si>
    <t>11.06.2023 10:08:29</t>
  </si>
  <si>
    <t>11.06.2023 10:08:30</t>
  </si>
  <si>
    <t>11.06.2023 10:09:40</t>
  </si>
  <si>
    <t>11.06.2023 10:09:41</t>
  </si>
  <si>
    <t>11.06.2023 10:09:43</t>
  </si>
  <si>
    <t>11.06.2023 10:09:46</t>
  </si>
  <si>
    <t>11.06.2023 10:09:47</t>
  </si>
  <si>
    <t>11.06.2023 10:10:06</t>
  </si>
  <si>
    <t>11.06.2023 10:10:07</t>
  </si>
  <si>
    <t>11.06.2023 10:10:20</t>
  </si>
  <si>
    <t>11.06.2023 10:10:21</t>
  </si>
  <si>
    <t>11.06.2023 10:10:23</t>
  </si>
  <si>
    <t>11.06.2023 10:10:53</t>
  </si>
  <si>
    <t>11.06.2023 10:10:55</t>
  </si>
  <si>
    <t>11.06.2023 10:10:56</t>
  </si>
  <si>
    <t>11.06.2023 10:11:39</t>
  </si>
  <si>
    <t>11.06.2023 10:11:58</t>
  </si>
  <si>
    <t>11.06.2023 10:11:59</t>
  </si>
  <si>
    <t>11.06.2023 10:12:45</t>
  </si>
  <si>
    <t>11.06.2023 10:12:47</t>
  </si>
  <si>
    <t>11.06.2023 10:15:20</t>
  </si>
  <si>
    <t>11.06.2023 10:15:23</t>
  </si>
  <si>
    <t>11.06.2023 10:15:24</t>
  </si>
  <si>
    <t>11.06.2023 10:15:35</t>
  </si>
  <si>
    <t>11.06.2023 10:15:36</t>
  </si>
  <si>
    <t>11.06.2023 10:15:42</t>
  </si>
  <si>
    <t>11.06.2023 10:17:37</t>
  </si>
  <si>
    <t>11.06.2023 10:17:38</t>
  </si>
  <si>
    <t>11.06.2023 10:18:51</t>
  </si>
  <si>
    <t>11.06.2023 10:20:03</t>
  </si>
  <si>
    <t>11.06.2023 10:20:04</t>
  </si>
  <si>
    <t>11.06.2023 10:20:06</t>
  </si>
  <si>
    <t>11.06.2023 10:20:07</t>
  </si>
  <si>
    <t>11.06.2023 10:20:09</t>
  </si>
  <si>
    <t>11.06.2023 10:20:10</t>
  </si>
  <si>
    <t>11.06.2023 10:20:12</t>
  </si>
  <si>
    <t>11.06.2023 10:21:15</t>
  </si>
  <si>
    <t>11.06.2023 10:24:09</t>
  </si>
  <si>
    <t>11.06.2023 10:24:10</t>
  </si>
  <si>
    <t>11.06.2023 10:24:24</t>
  </si>
  <si>
    <t>11.06.2023 10:24:26</t>
  </si>
  <si>
    <t>11.06.2023 10:24:36</t>
  </si>
  <si>
    <t>11.06.2023 10:24:38</t>
  </si>
  <si>
    <t>11.06.2023 10:24:39</t>
  </si>
  <si>
    <t>11.06.2023 10:26:15</t>
  </si>
  <si>
    <t>11.06.2023 10:27:13</t>
  </si>
  <si>
    <t>11.06.2023 10:27:15</t>
  </si>
  <si>
    <t>11.06.2023 10:27:16</t>
  </si>
  <si>
    <t>11.06.2023 10:28:13</t>
  </si>
  <si>
    <t>11.06.2023 10:28:15</t>
  </si>
  <si>
    <t>11.06.2023 10:28:23</t>
  </si>
  <si>
    <t>11.06.2023 10:28:24</t>
  </si>
  <si>
    <t>11.06.2023 10:32:12</t>
  </si>
  <si>
    <t>11.06.2023 10:32:13</t>
  </si>
  <si>
    <t>11.06.2023 10:33:26</t>
  </si>
  <si>
    <t>11.06.2023 10:33:27</t>
  </si>
  <si>
    <t>11.06.2023 10:36:20</t>
  </si>
  <si>
    <t>11.06.2023 10:37:14</t>
  </si>
  <si>
    <t>11.06.2023 10:37:15</t>
  </si>
  <si>
    <t>11.06.2023 10:37:16</t>
  </si>
  <si>
    <t>11.06.2023 10:38:17</t>
  </si>
  <si>
    <t>11.06.2023 10:38:18</t>
  </si>
  <si>
    <t>11.06.2023 10:39:00</t>
  </si>
  <si>
    <t>11.06.2023 10:39:01</t>
  </si>
  <si>
    <t>11.06.2023 10:40:07</t>
  </si>
  <si>
    <t>11.06.2023 10:40:09</t>
  </si>
  <si>
    <t>11.06.2023 10:40:10</t>
  </si>
  <si>
    <t>11.06.2023 10:42:07</t>
  </si>
  <si>
    <t>11.06.2023 10:42:09</t>
  </si>
  <si>
    <t>11.06.2023 10:43:40</t>
  </si>
  <si>
    <t>11.06.2023 10:43:41</t>
  </si>
  <si>
    <t>11.06.2023 10:43:43</t>
  </si>
  <si>
    <t>11.06.2023 10:48:29</t>
  </si>
  <si>
    <t>11.06.2023 10:48:32</t>
  </si>
  <si>
    <t>11.06.2023 10:48:33</t>
  </si>
  <si>
    <t>11.06.2023 10:50:09</t>
  </si>
  <si>
    <t>11.06.2023 10:50:10</t>
  </si>
  <si>
    <t>11.06.2023 10:50:38</t>
  </si>
  <si>
    <t>11.06.2023 10:50:40</t>
  </si>
  <si>
    <t>11.06.2023 10:50:41</t>
  </si>
  <si>
    <t>11.06.2023 10:51:41</t>
  </si>
  <si>
    <t>11.06.2023 10:51:43</t>
  </si>
  <si>
    <t>11.06.2023 10:52:23</t>
  </si>
  <si>
    <t>11.06.2023 10:52:24</t>
  </si>
  <si>
    <t>11.06.2023 10:57:44</t>
  </si>
  <si>
    <t>11.06.2023 10:57:46</t>
  </si>
  <si>
    <t>11.06.2023 10:59:03</t>
  </si>
  <si>
    <t>11.06.2023 10:59:04</t>
  </si>
  <si>
    <t>11.06.2023 10:59:07</t>
  </si>
  <si>
    <t>11.06.2023 10:59:09</t>
  </si>
  <si>
    <t>11.06.2023 10:59:15</t>
  </si>
  <si>
    <t>11.06.2023 10:59:36</t>
  </si>
  <si>
    <t>11.06.2023 10:59:38</t>
  </si>
  <si>
    <t>11.06.2023 10:59:39</t>
  </si>
  <si>
    <t>11.06.2023 10:59:41</t>
  </si>
  <si>
    <t>11.06.2023 11:00:14</t>
  </si>
  <si>
    <t>11.06.2023 11:00:15</t>
  </si>
  <si>
    <t>11.06.2023 11:00:55</t>
  </si>
  <si>
    <t>11.06.2023 11:00:56</t>
  </si>
  <si>
    <t>11.06.2023 11:01:01</t>
  </si>
  <si>
    <t>11.06.2023 11:01:02</t>
  </si>
  <si>
    <t>11.06.2023 11:01:36</t>
  </si>
  <si>
    <t>11.06.2023 11:01:38</t>
  </si>
  <si>
    <t>11.06.2023 11:01:39</t>
  </si>
  <si>
    <t>11.06.2023 11:02:27</t>
  </si>
  <si>
    <t>11.06.2023 11:02:29</t>
  </si>
  <si>
    <t>11.06.2023 11:02:30</t>
  </si>
  <si>
    <t>11.06.2023 11:03:03</t>
  </si>
  <si>
    <t>11.06.2023 11:03:07</t>
  </si>
  <si>
    <t>11.06.2023 11:03:10</t>
  </si>
  <si>
    <t>11.06.2023 11:03:12</t>
  </si>
  <si>
    <t>11.06.2023 11:03:15</t>
  </si>
  <si>
    <t>11.06.2023 11:03:38</t>
  </si>
  <si>
    <t>11.06.2023 11:03:39</t>
  </si>
  <si>
    <t>11.06.2023 11:03:41</t>
  </si>
  <si>
    <t>11.06.2023 11:10:27</t>
  </si>
  <si>
    <t>11.06.2023 11:10:29</t>
  </si>
  <si>
    <t>11.06.2023 11:13:17</t>
  </si>
  <si>
    <t>11.06.2023 11:13:20</t>
  </si>
  <si>
    <t>11.06.2023 11:13:21</t>
  </si>
  <si>
    <t>11.06.2023 11:13:23</t>
  </si>
  <si>
    <t>11.06.2023 11:14:07</t>
  </si>
  <si>
    <t>11.06.2023 11:14:09</t>
  </si>
  <si>
    <t>11.06.2023 11:14:13</t>
  </si>
  <si>
    <t>11.06.2023 11:14:15</t>
  </si>
  <si>
    <t>11.06.2023 11:14:36</t>
  </si>
  <si>
    <t>11.06.2023 11:14:38</t>
  </si>
  <si>
    <t>11.06.2023 11:14:39</t>
  </si>
  <si>
    <t>11.06.2023 11:15:38</t>
  </si>
  <si>
    <t>11.06.2023 11:15:40</t>
  </si>
  <si>
    <t>11.06.2023 11:16:20</t>
  </si>
  <si>
    <t>11.06.2023 11:16:26</t>
  </si>
  <si>
    <t>11.06.2023 11:17:10</t>
  </si>
  <si>
    <t>11.06.2023 11:17:12</t>
  </si>
  <si>
    <t>11.06.2023 11:20:32</t>
  </si>
  <si>
    <t>11.06.2023 11:20:33</t>
  </si>
  <si>
    <t>11.06.2023 11:20:58</t>
  </si>
  <si>
    <t>11.06.2023 11:21:00</t>
  </si>
  <si>
    <t>11.06.2023 11:21:33</t>
  </si>
  <si>
    <t>11.06.2023 11:21:35</t>
  </si>
  <si>
    <t>11.06.2023 11:22:03</t>
  </si>
  <si>
    <t>11.06.2023 11:22:04</t>
  </si>
  <si>
    <t>11.06.2023 11:23:09</t>
  </si>
  <si>
    <t>11.06.2023 11:23:10</t>
  </si>
  <si>
    <t>11.06.2023 11:26:23</t>
  </si>
  <si>
    <t>11.06.2023 11:26:24</t>
  </si>
  <si>
    <t>11.06.2023 11:26:26</t>
  </si>
  <si>
    <t>11.06.2023 11:26:27</t>
  </si>
  <si>
    <t>11.06.2023 11:26:52</t>
  </si>
  <si>
    <t>11.06.2023 11:26:53</t>
  </si>
  <si>
    <t>11.06.2023 11:26:55</t>
  </si>
  <si>
    <t>11.06.2023 11:27:37</t>
  </si>
  <si>
    <t>11.06.2023 11:27:40</t>
  </si>
  <si>
    <t>11.06.2023 11:27:41</t>
  </si>
  <si>
    <t>11.06.2023 11:27:43</t>
  </si>
  <si>
    <t>11.06.2023 11:29:34</t>
  </si>
  <si>
    <t>11.06.2023 11:29:35</t>
  </si>
  <si>
    <t>11.06.2023 11:30:17</t>
  </si>
  <si>
    <t>11.06.2023 11:30:18</t>
  </si>
  <si>
    <t>11.06.2023 11:30:20</t>
  </si>
  <si>
    <t>11.06.2023 11:32:03</t>
  </si>
  <si>
    <t>11.06.2023 11:32:04</t>
  </si>
  <si>
    <t>11.06.2023 11:32:09</t>
  </si>
  <si>
    <t>11.06.2023 11:32:10</t>
  </si>
  <si>
    <t>11.06.2023 11:32:53</t>
  </si>
  <si>
    <t>11.06.2023 11:32:55</t>
  </si>
  <si>
    <t>11.06.2023 11:38:26</t>
  </si>
  <si>
    <t>11.06.2023 11:38:29</t>
  </si>
  <si>
    <t>11.06.2023 11:38:30</t>
  </si>
  <si>
    <t>11.06.2023 11:40:49</t>
  </si>
  <si>
    <t>11.06.2023 11:40:57</t>
  </si>
  <si>
    <t>11.06.2023 11:41:00</t>
  </si>
  <si>
    <t>11.06.2023 11:41:01</t>
  </si>
  <si>
    <t>11.06.2023 11:41:04</t>
  </si>
  <si>
    <t>11.06.2023 11:41:06</t>
  </si>
  <si>
    <t>11.06.2023 11:41:07</t>
  </si>
  <si>
    <t>11.06.2023 11:43:35</t>
  </si>
  <si>
    <t>11.06.2023 11:43:37</t>
  </si>
  <si>
    <t>11.06.2023 11:43:38</t>
  </si>
  <si>
    <t>11.06.2023 11:44:01</t>
  </si>
  <si>
    <t>11.06.2023 11:44:03</t>
  </si>
  <si>
    <t>11.06.2023 11:45:58</t>
  </si>
  <si>
    <t>11.06.2023 11:46:00</t>
  </si>
  <si>
    <t>11.06.2023 11:46:01</t>
  </si>
  <si>
    <t>11.06.2023 11:46:43</t>
  </si>
  <si>
    <t>11.06.2023 11:46:44</t>
  </si>
  <si>
    <t>11.06.2023 11:46:46</t>
  </si>
  <si>
    <t>11.06.2023 11:46:47</t>
  </si>
  <si>
    <t>11.06.2023 11:46:49</t>
  </si>
  <si>
    <t>11.06.2023 11:46:50</t>
  </si>
  <si>
    <t>11.06.2023 11:47:13</t>
  </si>
  <si>
    <t>11.06.2023 11:47:15</t>
  </si>
  <si>
    <t>11.06.2023 11:47:16</t>
  </si>
  <si>
    <t>11.06.2023 11:48:41</t>
  </si>
  <si>
    <t>11.06.2023 11:48:43</t>
  </si>
  <si>
    <t>11.06.2023 11:49:04</t>
  </si>
  <si>
    <t>11.06.2023 11:49:06</t>
  </si>
  <si>
    <t>11.06.2023 11:50:32</t>
  </si>
  <si>
    <t>11.06.2023 11:50:33</t>
  </si>
  <si>
    <t>11.06.2023 11:50:35</t>
  </si>
  <si>
    <t>11.06.2023 11:50:36</t>
  </si>
  <si>
    <t>11.06.2023 11:50:38</t>
  </si>
  <si>
    <t>11.06.2023 11:54:00</t>
  </si>
  <si>
    <t>11.06.2023 11:54:01</t>
  </si>
  <si>
    <t>11.06.2023 11:56:12</t>
  </si>
  <si>
    <t>11.06.2023 11:56:13</t>
  </si>
  <si>
    <t>11.06.2023 12:00:06</t>
  </si>
  <si>
    <t>11.06.2023 12:00:07</t>
  </si>
  <si>
    <t>11.06.2023 12:02:23</t>
  </si>
  <si>
    <t>11.06.2023 12:02:26</t>
  </si>
  <si>
    <t>11.06.2023 12:02:27</t>
  </si>
  <si>
    <t>11.06.2023 12:03:58</t>
  </si>
  <si>
    <t>11.06.2023 12:04:00</t>
  </si>
  <si>
    <t>11.06.2023 12:04:26</t>
  </si>
  <si>
    <t>11.06.2023 12:04:27</t>
  </si>
  <si>
    <t>11.06.2023 12:04:29</t>
  </si>
  <si>
    <t>11.06.2023 12:06:06</t>
  </si>
  <si>
    <t>11.06.2023 12:06:07</t>
  </si>
  <si>
    <t>11.06.2023 12:06:09</t>
  </si>
  <si>
    <t>11.06.2023 12:09:00</t>
  </si>
  <si>
    <t>11.06.2023 12:09:03</t>
  </si>
  <si>
    <t>11.06.2023 12:10:17</t>
  </si>
  <si>
    <t>11.06.2023 12:10:18</t>
  </si>
  <si>
    <t>11.06.2023 12:13:12</t>
  </si>
  <si>
    <t>11.06.2023 12:13:13</t>
  </si>
  <si>
    <t>11.06.2023 12:13:15</t>
  </si>
  <si>
    <t>11.06.2023 12:13:16</t>
  </si>
  <si>
    <t>11.06.2023 12:13:18</t>
  </si>
  <si>
    <t>11.06.2023 12:13:19</t>
  </si>
  <si>
    <t>11.06.2023 12:13:26</t>
  </si>
  <si>
    <t>11.06.2023 12:13:27</t>
  </si>
  <si>
    <t>11.06.2023 12:13:29</t>
  </si>
  <si>
    <t>11.06.2023 12:13:30</t>
  </si>
  <si>
    <t>11.06.2023 12:13:32</t>
  </si>
  <si>
    <t>11.06.2023 12:14:23</t>
  </si>
  <si>
    <t>11.06.2023 12:14:26</t>
  </si>
  <si>
    <t>11.06.2023 12:16:58</t>
  </si>
  <si>
    <t>11.06.2023 12:17:00</t>
  </si>
  <si>
    <t>11.06.2023 12:17:01</t>
  </si>
  <si>
    <t>11.06.2023 12:18:26</t>
  </si>
  <si>
    <t>11.06.2023 12:18:27</t>
  </si>
  <si>
    <t>11.06.2023 12:18:30</t>
  </si>
  <si>
    <t>11.06.2023 12:18:33</t>
  </si>
  <si>
    <t>11.06.2023 12:20:09</t>
  </si>
  <si>
    <t>11.06.2023 12:20:10</t>
  </si>
  <si>
    <t>11.06.2023 12:20:12</t>
  </si>
  <si>
    <t>11.06.2023 12:20:13</t>
  </si>
  <si>
    <t>11.06.2023 12:22:09</t>
  </si>
  <si>
    <t>11.06.2023 12:22:10</t>
  </si>
  <si>
    <t>11.06.2023 12:22:12</t>
  </si>
  <si>
    <t>11.06.2023 12:24:34</t>
  </si>
  <si>
    <t>11.06.2023 12:24:35</t>
  </si>
  <si>
    <t>11.06.2023 12:29:06</t>
  </si>
  <si>
    <t>11.06.2023 12:29:07</t>
  </si>
  <si>
    <t>11.06.2023 12:29:09</t>
  </si>
  <si>
    <t>11.06.2023 12:32:29</t>
  </si>
  <si>
    <t>11.06.2023 12:32:30</t>
  </si>
  <si>
    <t>11.06.2023 12:33:06</t>
  </si>
  <si>
    <t>11.06.2023 12:33:07</t>
  </si>
  <si>
    <t>11.06.2023 12:34:41</t>
  </si>
  <si>
    <t>11.06.2023 12:34:44</t>
  </si>
  <si>
    <t>11.06.2023 12:34:46</t>
  </si>
  <si>
    <t>11.06.2023 12:34:47</t>
  </si>
  <si>
    <t>11.06.2023 12:35:04</t>
  </si>
  <si>
    <t>11.06.2023 12:35:06</t>
  </si>
  <si>
    <t>11.06.2023 12:35:24</t>
  </si>
  <si>
    <t>11.06.2023 12:35:26</t>
  </si>
  <si>
    <t>11.06.2023 12:35:36</t>
  </si>
  <si>
    <t>11.06.2023 12:35:38</t>
  </si>
  <si>
    <t>11.06.2023 12:35:42</t>
  </si>
  <si>
    <t>11.06.2023 12:35:44</t>
  </si>
  <si>
    <t>11.06.2023 12:35:45</t>
  </si>
  <si>
    <t>11.06.2023 12:35:47</t>
  </si>
  <si>
    <t>11.06.2023 12:36:47</t>
  </si>
  <si>
    <t>11.06.2023 12:36:54</t>
  </si>
  <si>
    <t>11.06.2023 12:36:55</t>
  </si>
  <si>
    <t>11.06.2023 12:40:58</t>
  </si>
  <si>
    <t>11.06.2023 12:41:03</t>
  </si>
  <si>
    <t>11.06.2023 12:41:04</t>
  </si>
  <si>
    <t>11.06.2023 12:41:06</t>
  </si>
  <si>
    <t>11.06.2023 12:41:30</t>
  </si>
  <si>
    <t>11.06.2023 12:41:32</t>
  </si>
  <si>
    <t>11.06.2023 12:41:33</t>
  </si>
  <si>
    <t>11.06.2023 12:41:35</t>
  </si>
  <si>
    <t>11.06.2023 12:41:36</t>
  </si>
  <si>
    <t>11.06.2023 12:41:39</t>
  </si>
  <si>
    <t>11.06.2023 12:41:41</t>
  </si>
  <si>
    <t>11.06.2023 12:41:53</t>
  </si>
  <si>
    <t>11.06.2023 12:41:55</t>
  </si>
  <si>
    <t>11.06.2023 12:42:15</t>
  </si>
  <si>
    <t>11.06.2023 12:42:17</t>
  </si>
  <si>
    <t>11.06.2023 12:42:46</t>
  </si>
  <si>
    <t>11.06.2023 12:42:47</t>
  </si>
  <si>
    <t>11.06.2023 12:42:49</t>
  </si>
  <si>
    <t>11.06.2023 12:43:35</t>
  </si>
  <si>
    <t>11.06.2023 12:43:37</t>
  </si>
  <si>
    <t>11.06.2023 12:43:38</t>
  </si>
  <si>
    <t>11.06.2023 12:44:43</t>
  </si>
  <si>
    <t>11.06.2023 12:44:44</t>
  </si>
  <si>
    <t>11.06.2023 12:44:46</t>
  </si>
  <si>
    <t>11.06.2023 12:45:37</t>
  </si>
  <si>
    <t>11.06.2023 12:45:38</t>
  </si>
  <si>
    <t>11.06.2023 12:46:55</t>
  </si>
  <si>
    <t>11.06.2023 12:46:57</t>
  </si>
  <si>
    <t>11.06.2023 12:47:00</t>
  </si>
  <si>
    <t>11.06.2023 12:47:01</t>
  </si>
  <si>
    <t>11.06.2023 12:47:07</t>
  </si>
  <si>
    <t>11.06.2023 12:47:09</t>
  </si>
  <si>
    <t>11.06.2023 12:47:10</t>
  </si>
  <si>
    <t>11.06.2023 12:48:09</t>
  </si>
  <si>
    <t>11.06.2023 12:48:10</t>
  </si>
  <si>
    <t>11.06.2023 12:48:27</t>
  </si>
  <si>
    <t>11.06.2023 12:48:29</t>
  </si>
  <si>
    <t>11.06.2023 12:48:30</t>
  </si>
  <si>
    <t>11.06.2023 12:48:41</t>
  </si>
  <si>
    <t>11.06.2023 12:48:42</t>
  </si>
  <si>
    <t>11.06.2023 12:48:44</t>
  </si>
  <si>
    <t>11.06.2023 12:49:34</t>
  </si>
  <si>
    <t>11.06.2023 12:49:35</t>
  </si>
  <si>
    <t>11.06.2023 12:51:38</t>
  </si>
  <si>
    <t>11.06.2023 12:51:50</t>
  </si>
  <si>
    <t>11.06.2023 12:51:53</t>
  </si>
  <si>
    <t>11.06.2023 12:53:44</t>
  </si>
  <si>
    <t>11.06.2023 12:53:46</t>
  </si>
  <si>
    <t>11.06.2023 12:53:47</t>
  </si>
  <si>
    <t>11.06.2023 12:54:17</t>
  </si>
  <si>
    <t>11.06.2023 12:54:18</t>
  </si>
  <si>
    <t>11.06.2023 12:54:19</t>
  </si>
  <si>
    <t>11.06.2023 12:54:21</t>
  </si>
  <si>
    <t>11.06.2023 12:54:24</t>
  </si>
  <si>
    <t>11.06.2023 12:59:10</t>
  </si>
  <si>
    <t>11.06.2023 12:59:12</t>
  </si>
  <si>
    <t>11.06.2023 13:00:00</t>
  </si>
  <si>
    <t>11.06.2023 13:00:01</t>
  </si>
  <si>
    <t>11.06.2023 13:01:34</t>
  </si>
  <si>
    <t>11.06.2023 13:01:57</t>
  </si>
  <si>
    <t>11.06.2023 13:03:30</t>
  </si>
  <si>
    <t>11.06.2023 13:03:32</t>
  </si>
  <si>
    <t>11.06.2023 13:03:33</t>
  </si>
  <si>
    <t>11.06.2023 13:04:57</t>
  </si>
  <si>
    <t>11.06.2023 13:04:58</t>
  </si>
  <si>
    <t>11.06.2023 13:06:37</t>
  </si>
  <si>
    <t>11.06.2023 13:06:40</t>
  </si>
  <si>
    <t>11.06.2023 13:06:41</t>
  </si>
  <si>
    <t>11.06.2023 13:07:07</t>
  </si>
  <si>
    <t>11.06.2023 13:09:09</t>
  </si>
  <si>
    <t>11.06.2023 13:09:10</t>
  </si>
  <si>
    <t>11.06.2023 13:09:44</t>
  </si>
  <si>
    <t>11.06.2023 13:09:46</t>
  </si>
  <si>
    <t>11.06.2023 13:13:12</t>
  </si>
  <si>
    <t>11.06.2023 13:13:13</t>
  </si>
  <si>
    <t>11.06.2023 13:13:15</t>
  </si>
  <si>
    <t>11.06.2023 13:13:53</t>
  </si>
  <si>
    <t>11.06.2023 13:13:55</t>
  </si>
  <si>
    <t>11.06.2023 13:14:52</t>
  </si>
  <si>
    <t>11.06.2023 13:14:55</t>
  </si>
  <si>
    <t>11.06.2023 13:14:57</t>
  </si>
  <si>
    <t>11.06.2023 13:15:57</t>
  </si>
  <si>
    <t>11.06.2023 13:15:58</t>
  </si>
  <si>
    <t>11.06.2023 13:16:57</t>
  </si>
  <si>
    <t>11.06.2023 13:17:55</t>
  </si>
  <si>
    <t>11.06.2023 13:17:57</t>
  </si>
  <si>
    <t>11.06.2023 13:18:12</t>
  </si>
  <si>
    <t>11.06.2023 13:18:13</t>
  </si>
  <si>
    <t>11.06.2023 13:18:15</t>
  </si>
  <si>
    <t>11.06.2023 13:18:24</t>
  </si>
  <si>
    <t>11.06.2023 13:18:26</t>
  </si>
  <si>
    <t>11.06.2023 13:20:00</t>
  </si>
  <si>
    <t>11.06.2023 13:20:01</t>
  </si>
  <si>
    <t>11.06.2023 13:20:03</t>
  </si>
  <si>
    <t>11.06.2023 13:22:13</t>
  </si>
  <si>
    <t>11.06.2023 13:22:16</t>
  </si>
  <si>
    <t>11.06.2023 13:22:18</t>
  </si>
  <si>
    <t>11.06.2023 13:23:33</t>
  </si>
  <si>
    <t>11.06.2023 13:23:35</t>
  </si>
  <si>
    <t>11.06.2023 13:26:44</t>
  </si>
  <si>
    <t>11.06.2023 13:26:46</t>
  </si>
  <si>
    <t>11.06.2023 13:26:47</t>
  </si>
  <si>
    <t>11.06.2023 13:26:49</t>
  </si>
  <si>
    <t>11.06.2023 13:27:18</t>
  </si>
  <si>
    <t>11.06.2023 13:27:46</t>
  </si>
  <si>
    <t>11.06.2023 13:29:03</t>
  </si>
  <si>
    <t>11.06.2023 13:29:04</t>
  </si>
  <si>
    <t>11.06.2023 13:29:13</t>
  </si>
  <si>
    <t>11.06.2023 13:29:15</t>
  </si>
  <si>
    <t>11.06.2023 13:29:36</t>
  </si>
  <si>
    <t>11.06.2023 13:29:38</t>
  </si>
  <si>
    <t>11.06.2023 13:29:39</t>
  </si>
  <si>
    <t>11.06.2023 13:30:07</t>
  </si>
  <si>
    <t>11.06.2023 13:30:09</t>
  </si>
  <si>
    <t>11.06.2023 13:31:10</t>
  </si>
  <si>
    <t>11.06.2023 13:31:13</t>
  </si>
  <si>
    <t>11.06.2023 13:32:12</t>
  </si>
  <si>
    <t>11.06.2023 13:32:13</t>
  </si>
  <si>
    <t>11.06.2023 13:32:38</t>
  </si>
  <si>
    <t>11.06.2023 13:33:12</t>
  </si>
  <si>
    <t>11.06.2023 13:33:13</t>
  </si>
  <si>
    <t>11.06.2023 13:35:55</t>
  </si>
  <si>
    <t>11.06.2023 13:35:57</t>
  </si>
  <si>
    <t>11.06.2023 13:35:58</t>
  </si>
  <si>
    <t>11.06.2023 13:36:00</t>
  </si>
  <si>
    <t>11.06.2023 13:38:17</t>
  </si>
  <si>
    <t>11.06.2023 13:38:20</t>
  </si>
  <si>
    <t>11.06.2023 13:38:21</t>
  </si>
  <si>
    <t>11.06.2023 13:40:55</t>
  </si>
  <si>
    <t>11.06.2023 13:42:20</t>
  </si>
  <si>
    <t>11.06.2023 13:42:21</t>
  </si>
  <si>
    <t>11.06.2023 13:42:23</t>
  </si>
  <si>
    <t>11.06.2023 13:42:35</t>
  </si>
  <si>
    <t>11.06.2023 13:42:36</t>
  </si>
  <si>
    <t>11.06.2023 13:43:23</t>
  </si>
  <si>
    <t>11.06.2023 13:43:24</t>
  </si>
  <si>
    <t>11.06.2023 13:43:26</t>
  </si>
  <si>
    <t>11.06.2023 13:44:12</t>
  </si>
  <si>
    <t>11.06.2023 13:44:13</t>
  </si>
  <si>
    <t>11.06.2023 13:44:15</t>
  </si>
  <si>
    <t>11.06.2023 13:44:39</t>
  </si>
  <si>
    <t>11.06.2023 13:44:41</t>
  </si>
  <si>
    <t>11.06.2023 13:44:42</t>
  </si>
  <si>
    <t>11.06.2023 13:45:04</t>
  </si>
  <si>
    <t>11.06.2023 13:45:06</t>
  </si>
  <si>
    <t>11.06.2023 13:45:07</t>
  </si>
  <si>
    <t>11.06.2023 13:45:36</t>
  </si>
  <si>
    <t>11.06.2023 13:45:38</t>
  </si>
  <si>
    <t>11.06.2023 13:45:39</t>
  </si>
  <si>
    <t>11.06.2023 13:46:12</t>
  </si>
  <si>
    <t>11.06.2023 13:46:18</t>
  </si>
  <si>
    <t>11.06.2023 13:46:19</t>
  </si>
  <si>
    <t>11.06.2023 13:46:21</t>
  </si>
  <si>
    <t>11.06.2023 13:46:33</t>
  </si>
  <si>
    <t>11.06.2023 13:46:35</t>
  </si>
  <si>
    <t>11.06.2023 13:46:58</t>
  </si>
  <si>
    <t>11.06.2023 13:46:59</t>
  </si>
  <si>
    <t>11.06.2023 13:47:01</t>
  </si>
  <si>
    <t>11.06.2023 13:47:21</t>
  </si>
  <si>
    <t>11.06.2023 13:47:22</t>
  </si>
  <si>
    <t>11.06.2023 13:47:24</t>
  </si>
  <si>
    <t>11.06.2023 13:47:25</t>
  </si>
  <si>
    <t>11.06.2023 13:47:27</t>
  </si>
  <si>
    <t>11.06.2023 13:48:49</t>
  </si>
  <si>
    <t>11.06.2023 13:48:50</t>
  </si>
  <si>
    <t>11.06.2023 13:50:38</t>
  </si>
  <si>
    <t>11.06.2023 13:50:40</t>
  </si>
  <si>
    <t>11.06.2023 13:51:27</t>
  </si>
  <si>
    <t>11.06.2023 13:51:29</t>
  </si>
  <si>
    <t>11.06.2023 13:51:30</t>
  </si>
  <si>
    <t>11.06.2023 13:51:32</t>
  </si>
  <si>
    <t>11.06.2023 13:53:03</t>
  </si>
  <si>
    <t>11.06.2023 13:53:06</t>
  </si>
  <si>
    <t>11.06.2023 13:53:07</t>
  </si>
  <si>
    <t>11.06.2023 13:53:09</t>
  </si>
  <si>
    <t>11.06.2023 13:55:00</t>
  </si>
  <si>
    <t>11.06.2023 13:55:01</t>
  </si>
  <si>
    <t>11.06.2023 13:55:03</t>
  </si>
  <si>
    <t>11.06.2023 13:55:12</t>
  </si>
  <si>
    <t>11.06.2023 13:55:13</t>
  </si>
  <si>
    <t>11.06.2023 13:55:52</t>
  </si>
  <si>
    <t>11.06.2023 13:55:53</t>
  </si>
  <si>
    <t>11.06.2023 13:55:55</t>
  </si>
  <si>
    <t>11.06.2023 13:56:12</t>
  </si>
  <si>
    <t>11.06.2023 13:56:13</t>
  </si>
  <si>
    <t>11.06.2023 13:56:15</t>
  </si>
  <si>
    <t>11.06.2023 13:57:33</t>
  </si>
  <si>
    <t>11.06.2023 13:57:35</t>
  </si>
  <si>
    <t>11.06.2023 13:57:41</t>
  </si>
  <si>
    <t>11.06.2023 13:57:43</t>
  </si>
  <si>
    <t>11.06.2023 13:57:47</t>
  </si>
  <si>
    <t>11.06.2023 13:57:49</t>
  </si>
  <si>
    <t>11.06.2023 13:57:50</t>
  </si>
  <si>
    <t>11.06.2023 13:57:52</t>
  </si>
  <si>
    <t>11.06.2023 13:57:53</t>
  </si>
  <si>
    <t>11.06.2023 13:57:55</t>
  </si>
  <si>
    <t>11.06.2023 13:58:18</t>
  </si>
  <si>
    <t>11.06.2023 13:58:21</t>
  </si>
  <si>
    <t>11.06.2023 13:58:23</t>
  </si>
  <si>
    <t>11.06.2023 13:58:24</t>
  </si>
  <si>
    <t>11.06.2023 13:58:29</t>
  </si>
  <si>
    <t>11.06.2023 13:58:30</t>
  </si>
  <si>
    <t>11.06.2023 13:58:32</t>
  </si>
  <si>
    <t>11.06.2023 14:00:12</t>
  </si>
  <si>
    <t>11.06.2023 14:00:13</t>
  </si>
  <si>
    <t>11.06.2023 14:02:06</t>
  </si>
  <si>
    <t>11.06.2023 14:02:07</t>
  </si>
  <si>
    <t>11.06.2023 14:08:10</t>
  </si>
  <si>
    <t>11.06.2023 14:08:13</t>
  </si>
  <si>
    <t>11.06.2023 14:08:15</t>
  </si>
  <si>
    <t>11.06.2023 14:08:22</t>
  </si>
  <si>
    <t>11.06.2023 14:08:24</t>
  </si>
  <si>
    <t>11.06.2023 14:08:25</t>
  </si>
  <si>
    <t>11.06.2023 14:09:40</t>
  </si>
  <si>
    <t>11.06.2023 14:09:41</t>
  </si>
  <si>
    <t>11.06.2023 14:09:43</t>
  </si>
  <si>
    <t>11.06.2023 14:09:56</t>
  </si>
  <si>
    <t>11.06.2023 14:09:59</t>
  </si>
  <si>
    <t>11.06.2023 14:10:12</t>
  </si>
  <si>
    <t>11.06.2023 14:13:03</t>
  </si>
  <si>
    <t>11.06.2023 14:13:04</t>
  </si>
  <si>
    <t>11.06.2023 14:14:47</t>
  </si>
  <si>
    <t>11.06.2023 14:14:49</t>
  </si>
  <si>
    <t>11.06.2023 14:16:49</t>
  </si>
  <si>
    <t>11.06.2023 14:16:54</t>
  </si>
  <si>
    <t>11.06.2023 14:16:55</t>
  </si>
  <si>
    <t>11.06.2023 14:17:10</t>
  </si>
  <si>
    <t>11.06.2023 14:17:12</t>
  </si>
  <si>
    <t>11.06.2023 14:17:13</t>
  </si>
  <si>
    <t>11.06.2023 14:17:15</t>
  </si>
  <si>
    <t>11.06.2023 14:17:16</t>
  </si>
  <si>
    <t>11.06.2023 14:19:03</t>
  </si>
  <si>
    <t>11.06.2023 14:19:04</t>
  </si>
  <si>
    <t>11.06.2023 14:19:06</t>
  </si>
  <si>
    <t>11.06.2023 14:20:09</t>
  </si>
  <si>
    <t>11.06.2023 14:20:10</t>
  </si>
  <si>
    <t>11.06.2023 14:21:21</t>
  </si>
  <si>
    <t>11.06.2023 14:21:23</t>
  </si>
  <si>
    <t>11.06.2023 14:24:24</t>
  </si>
  <si>
    <t>11.06.2023 14:24:26</t>
  </si>
  <si>
    <t>11.06.2023 14:26:57</t>
  </si>
  <si>
    <t>11.06.2023 14:26:58</t>
  </si>
  <si>
    <t>11.06.2023 14:27:00</t>
  </si>
  <si>
    <t>11.06.2023 14:27:01</t>
  </si>
  <si>
    <t>11.06.2023 14:27:03</t>
  </si>
  <si>
    <t>11.06.2023 14:27:06</t>
  </si>
  <si>
    <t>11.06.2023 14:27:07</t>
  </si>
  <si>
    <t>11.06.2023 14:29:17</t>
  </si>
  <si>
    <t>11.06.2023 14:29:18</t>
  </si>
  <si>
    <t>11.06.2023 14:29:20</t>
  </si>
  <si>
    <t>11.06.2023 14:32:10</t>
  </si>
  <si>
    <t>11.06.2023 14:32:12</t>
  </si>
  <si>
    <t>11.06.2023 14:34:15</t>
  </si>
  <si>
    <t>11.06.2023 14:34:17</t>
  </si>
  <si>
    <t>11.06.2023 14:35:43</t>
  </si>
  <si>
    <t>11.06.2023 14:36:55</t>
  </si>
  <si>
    <t>11.06.2023 14:36:57</t>
  </si>
  <si>
    <t>11.06.2023 14:39:07</t>
  </si>
  <si>
    <t>11.06.2023 14:39:09</t>
  </si>
  <si>
    <t>11.06.2023 14:40:44</t>
  </si>
  <si>
    <t>11.06.2023 14:42:41</t>
  </si>
  <si>
    <t>11.06.2023 14:42:43</t>
  </si>
  <si>
    <t>11.06.2023 14:42:44</t>
  </si>
  <si>
    <t>11.06.2023 14:42:46</t>
  </si>
  <si>
    <t>11.06.2023 14:42:47</t>
  </si>
  <si>
    <t>11.06.2023 14:42:56</t>
  </si>
  <si>
    <t>11.06.2023 14:43:21</t>
  </si>
  <si>
    <t>11.06.2023 14:43:23</t>
  </si>
  <si>
    <t>11.06.2023 14:43:24</t>
  </si>
  <si>
    <t>11.06.2023 14:44:26</t>
  </si>
  <si>
    <t>11.06.2023 14:44:27</t>
  </si>
  <si>
    <t>11.06.2023 14:44:29</t>
  </si>
  <si>
    <t>11.06.2023 14:44:41</t>
  </si>
  <si>
    <t>11.06.2023 14:44:43</t>
  </si>
  <si>
    <t>11.06.2023 14:44:44</t>
  </si>
  <si>
    <t>11.06.2023 14:44:46</t>
  </si>
  <si>
    <t>11.06.2023 14:46:12</t>
  </si>
  <si>
    <t>11.06.2023 14:46:15</t>
  </si>
  <si>
    <t>11.06.2023 14:46:16</t>
  </si>
  <si>
    <t>11.06.2023 14:46:49</t>
  </si>
  <si>
    <t>11.06.2023 14:46:52</t>
  </si>
  <si>
    <t>11.06.2023 14:46:53</t>
  </si>
  <si>
    <t>11.06.2023 14:46:55</t>
  </si>
  <si>
    <t>11.06.2023 14:47:17</t>
  </si>
  <si>
    <t>11.06.2023 14:47:27</t>
  </si>
  <si>
    <t>11.06.2023 14:47:41</t>
  </si>
  <si>
    <t>11.06.2023 14:47:42</t>
  </si>
  <si>
    <t>11.06.2023 14:48:21</t>
  </si>
  <si>
    <t>11.06.2023 14:48:23</t>
  </si>
  <si>
    <t>11.06.2023 14:48:24</t>
  </si>
  <si>
    <t>11.06.2023 14:48:26</t>
  </si>
  <si>
    <t>11.06.2023 14:49:06</t>
  </si>
  <si>
    <t>11.06.2023 14:49:07</t>
  </si>
  <si>
    <t>11.06.2023 14:50:21</t>
  </si>
  <si>
    <t>11.06.2023 14:51:41</t>
  </si>
  <si>
    <t>11.06.2023 14:51:43</t>
  </si>
  <si>
    <t>11.06.2023 14:51:44</t>
  </si>
  <si>
    <t>11.06.2023 14:52:09</t>
  </si>
  <si>
    <t>11.06.2023 14:52:10</t>
  </si>
  <si>
    <t>11.06.2023 14:53:04</t>
  </si>
  <si>
    <t>11.06.2023 14:53:06</t>
  </si>
  <si>
    <t>11.06.2023 14:53:07</t>
  </si>
  <si>
    <t>11.06.2023 14:54:26</t>
  </si>
  <si>
    <t>11.06.2023 14:54:27</t>
  </si>
  <si>
    <t>11.06.2023 14:55:03</t>
  </si>
  <si>
    <t>11.06.2023 14:55:04</t>
  </si>
  <si>
    <t>11.06.2023 14:55:06</t>
  </si>
  <si>
    <t>11.06.2023 14:55:21</t>
  </si>
  <si>
    <t>11.06.2023 14:55:24</t>
  </si>
  <si>
    <t>11.06.2023 14:55:27</t>
  </si>
  <si>
    <t>11.06.2023 14:56:07</t>
  </si>
  <si>
    <t>11.06.2023 14:56:10</t>
  </si>
  <si>
    <t>11.06.2023 14:56:12</t>
  </si>
  <si>
    <t>11.06.2023 14:57:12</t>
  </si>
  <si>
    <t>11.06.2023 14:57:16</t>
  </si>
  <si>
    <t>11.06.2023 14:57:18</t>
  </si>
  <si>
    <t>11.06.2023 14:57:19</t>
  </si>
  <si>
    <t>11.06.2023 14:58:01</t>
  </si>
  <si>
    <t>11.06.2023 14:58:03</t>
  </si>
  <si>
    <t>11.06.2023 14:59:20</t>
  </si>
  <si>
    <t>11.06.2023 14:59:21</t>
  </si>
  <si>
    <t>11.06.2023 14:59:23</t>
  </si>
  <si>
    <t>11.06.2023 15:00:41</t>
  </si>
  <si>
    <t>11.06.2023 15:00:43</t>
  </si>
  <si>
    <t>11.06.2023 15:01:40</t>
  </si>
  <si>
    <t>11.06.2023 15:01:44</t>
  </si>
  <si>
    <t>11.06.2023 15:01:46</t>
  </si>
  <si>
    <t>11.06.2023 15:02:40</t>
  </si>
  <si>
    <t>11.06.2023 15:02:49</t>
  </si>
  <si>
    <t>11.06.2023 15:02:52</t>
  </si>
  <si>
    <t>11.06.2023 15:02:53</t>
  </si>
  <si>
    <t>11.06.2023 15:02:55</t>
  </si>
  <si>
    <t>11.06.2023 15:04:44</t>
  </si>
  <si>
    <t>11.06.2023 15:06:27</t>
  </si>
  <si>
    <t>11.06.2023 15:06:29</t>
  </si>
  <si>
    <t>11.06.2023 15:06:58</t>
  </si>
  <si>
    <t>11.06.2023 15:07:00</t>
  </si>
  <si>
    <t>11.06.2023 15:07:46</t>
  </si>
  <si>
    <t>11.06.2023 15:07:47</t>
  </si>
  <si>
    <t>11.06.2023 15:11:03</t>
  </si>
  <si>
    <t>11.06.2023 15:11:04</t>
  </si>
  <si>
    <t>11.06.2023 15:11:06</t>
  </si>
  <si>
    <t>11.06.2023 15:11:35</t>
  </si>
  <si>
    <t>11.06.2023 15:11:38</t>
  </si>
  <si>
    <t>11.06.2023 15:11:39</t>
  </si>
  <si>
    <t>11.06.2023 15:11:41</t>
  </si>
  <si>
    <t>11.06.2023 15:11:47</t>
  </si>
  <si>
    <t>11.06.2023 15:11:48</t>
  </si>
  <si>
    <t>11.06.2023 15:15:01</t>
  </si>
  <si>
    <t>11.06.2023 15:15:30</t>
  </si>
  <si>
    <t>11.06.2023 15:15:32</t>
  </si>
  <si>
    <t>11.06.2023 15:15:33</t>
  </si>
  <si>
    <t>11.06.2023 15:15:35</t>
  </si>
  <si>
    <t>11.06.2023 15:15:36</t>
  </si>
  <si>
    <t>11.06.2023 15:15:38</t>
  </si>
  <si>
    <t>11.06.2023 15:17:27</t>
  </si>
  <si>
    <t>11.06.2023 15:17:29</t>
  </si>
  <si>
    <t>11.06.2023 15:17:30</t>
  </si>
  <si>
    <t>11.06.2023 15:17:32</t>
  </si>
  <si>
    <t>11.06.2023 15:17:33</t>
  </si>
  <si>
    <t>11.06.2023 15:17:35</t>
  </si>
  <si>
    <t>11.06.2023 15:18:30</t>
  </si>
  <si>
    <t>11.06.2023 15:18:32</t>
  </si>
  <si>
    <t>11.06.2023 15:18:33</t>
  </si>
  <si>
    <t>11.06.2023 15:19:17</t>
  </si>
  <si>
    <t>11.06.2023 15:19:18</t>
  </si>
  <si>
    <t>11.06.2023 15:21:01</t>
  </si>
  <si>
    <t>11.06.2023 15:21:03</t>
  </si>
  <si>
    <t>11.06.2023 15:23:52</t>
  </si>
  <si>
    <t>11.06.2023 15:24:14</t>
  </si>
  <si>
    <t>11.06.2023 15:24:15</t>
  </si>
  <si>
    <t>11.06.2023 15:24:20</t>
  </si>
  <si>
    <t>11.06.2023 15:24:21</t>
  </si>
  <si>
    <t>11.06.2023 15:24:23</t>
  </si>
  <si>
    <t>11.06.2023 15:26:38</t>
  </si>
  <si>
    <t>11.06.2023 15:27:23</t>
  </si>
  <si>
    <t>11.06.2023 15:27:24</t>
  </si>
  <si>
    <t>11.06.2023 15:31:30</t>
  </si>
  <si>
    <t>11.06.2023 15:31:32</t>
  </si>
  <si>
    <t>11.06.2023 15:32:20</t>
  </si>
  <si>
    <t>11.06.2023 15:32:21</t>
  </si>
  <si>
    <t>11.06.2023 15:32:56</t>
  </si>
  <si>
    <t>11.06.2023 15:33:01</t>
  </si>
  <si>
    <t>11.06.2023 15:33:24</t>
  </si>
  <si>
    <t>11.06.2023 15:33:26</t>
  </si>
  <si>
    <t>11.06.2023 15:33:27</t>
  </si>
  <si>
    <t>11.06.2023 15:33:55</t>
  </si>
  <si>
    <t>11.06.2023 15:33:56</t>
  </si>
  <si>
    <t>11.06.2023 15:33:58</t>
  </si>
  <si>
    <t>11.06.2023 15:34:10</t>
  </si>
  <si>
    <t>11.06.2023 15:34:11</t>
  </si>
  <si>
    <t>11.06.2023 15:34:30</t>
  </si>
  <si>
    <t>11.06.2023 15:34:31</t>
  </si>
  <si>
    <t>11.06.2023 15:34:33</t>
  </si>
  <si>
    <t>11.06.2023 15:35:37</t>
  </si>
  <si>
    <t>11.06.2023 15:35:38</t>
  </si>
  <si>
    <t>11.06.2023 15:35:50</t>
  </si>
  <si>
    <t>11.06.2023 15:35:53</t>
  </si>
  <si>
    <t>11.06.2023 15:36:04</t>
  </si>
  <si>
    <t>11.06.2023 15:36:06</t>
  </si>
  <si>
    <t>11.06.2023 15:37:33</t>
  </si>
  <si>
    <t>11.06.2023 15:37:35</t>
  </si>
  <si>
    <t>11.06.2023 15:37:43</t>
  </si>
  <si>
    <t>11.06.2023 15:37:44</t>
  </si>
  <si>
    <t>11.06.2023 15:42:37</t>
  </si>
  <si>
    <t>11.06.2023 15:42:38</t>
  </si>
  <si>
    <t>11.06.2023 15:43:35</t>
  </si>
  <si>
    <t>11.06.2023 15:43:37</t>
  </si>
  <si>
    <t>11.06.2023 15:43:38</t>
  </si>
  <si>
    <t>11.06.2023 15:45:07</t>
  </si>
  <si>
    <t>11.06.2023 15:45:09</t>
  </si>
  <si>
    <t>11.06.2023 15:45:50</t>
  </si>
  <si>
    <t>11.06.2023 15:45:52</t>
  </si>
  <si>
    <t>11.06.2023 15:47:26</t>
  </si>
  <si>
    <t>11.06.2023 15:47:27</t>
  </si>
  <si>
    <t>11.06.2023 15:49:21</t>
  </si>
  <si>
    <t>11.06.2023 15:49:23</t>
  </si>
  <si>
    <t>11.06.2023 15:50:06</t>
  </si>
  <si>
    <t>11.06.2023 15:50:07</t>
  </si>
  <si>
    <t>11.06.2023 15:53:35</t>
  </si>
  <si>
    <t>11.06.2023 15:53:37</t>
  </si>
  <si>
    <t>11.06.2023 15:53:56</t>
  </si>
  <si>
    <t>11.06.2023 15:53:58</t>
  </si>
  <si>
    <t>11.06.2023 15:55:23</t>
  </si>
  <si>
    <t>11.06.2023 15:55:24</t>
  </si>
  <si>
    <t>11.06.2023 15:56:17</t>
  </si>
  <si>
    <t>11.06.2023 15:56:18</t>
  </si>
  <si>
    <t>11.06.2023 15:59:20</t>
  </si>
  <si>
    <t>11.06.2023 15:59:21</t>
  </si>
  <si>
    <t>11.06.2023 16:01:58</t>
  </si>
  <si>
    <t>11.06.2023 16:02:00</t>
  </si>
  <si>
    <t>11.06.2023 16:03:37</t>
  </si>
  <si>
    <t>11.06.2023 16:03:38</t>
  </si>
  <si>
    <t>11.06.2023 16:03:40</t>
  </si>
  <si>
    <t>11.06.2023 16:03:46</t>
  </si>
  <si>
    <t>11.06.2023 16:03:47</t>
  </si>
  <si>
    <t>11.06.2023 16:04:49</t>
  </si>
  <si>
    <t>11.06.2023 16:04:50</t>
  </si>
  <si>
    <t>11.06.2023 16:05:34</t>
  </si>
  <si>
    <t>11.06.2023 16:05:37</t>
  </si>
  <si>
    <t>11.06.2023 16:05:38</t>
  </si>
  <si>
    <t>11.06.2023 16:05:40</t>
  </si>
  <si>
    <t>11.06.2023 16:05:43</t>
  </si>
  <si>
    <t>11.06.2023 16:05:46</t>
  </si>
  <si>
    <t>11.06.2023 16:05:47</t>
  </si>
  <si>
    <t>11.06.2023 16:05:49</t>
  </si>
  <si>
    <t>11.06.2023 16:05:52</t>
  </si>
  <si>
    <t>11.06.2023 16:05:55</t>
  </si>
  <si>
    <t>11.06.2023 16:05:56</t>
  </si>
  <si>
    <t>11.06.2023 16:05:58</t>
  </si>
  <si>
    <t>11.06.2023 16:10:44</t>
  </si>
  <si>
    <t>11.06.2023 16:10:46</t>
  </si>
  <si>
    <t>11.06.2023 16:10:47</t>
  </si>
  <si>
    <t>11.06.2023 16:10:49</t>
  </si>
  <si>
    <t>11.06.2023 16:12:30</t>
  </si>
  <si>
    <t>11.06.2023 16:12:32</t>
  </si>
  <si>
    <t>11.06.2023 16:13:07</t>
  </si>
  <si>
    <t>11.06.2023 16:13:09</t>
  </si>
  <si>
    <t>11.06.2023 16:14:29</t>
  </si>
  <si>
    <t>11.06.2023 16:15:57</t>
  </si>
  <si>
    <t>11.06.2023 16:15:58</t>
  </si>
  <si>
    <t>11.06.2023 16:16:07</t>
  </si>
  <si>
    <t>11.06.2023 16:16:09</t>
  </si>
  <si>
    <t>11.06.2023 16:17:12</t>
  </si>
  <si>
    <t>11.06.2023 16:17:15</t>
  </si>
  <si>
    <t>11.06.2023 16:17:16</t>
  </si>
  <si>
    <t>11.06.2023 16:18:06</t>
  </si>
  <si>
    <t>11.06.2023 16:18:07</t>
  </si>
  <si>
    <t>11.06.2023 16:18:09</t>
  </si>
  <si>
    <t>11.06.2023 16:20:20</t>
  </si>
  <si>
    <t>11.06.2023 16:20:23</t>
  </si>
  <si>
    <t>11.06.2023 16:20:24</t>
  </si>
  <si>
    <t>11.06.2023 16:20:26</t>
  </si>
  <si>
    <t>11.06.2023 16:22:47</t>
  </si>
  <si>
    <t>11.06.2023 16:22:49</t>
  </si>
  <si>
    <t>11.06.2023 16:23:21</t>
  </si>
  <si>
    <t>11.06.2023 16:23:23</t>
  </si>
  <si>
    <t>11.06.2023 16:23:35</t>
  </si>
  <si>
    <t>11.06.2023 16:23:36</t>
  </si>
  <si>
    <t>11.06.2023 16:25:46</t>
  </si>
  <si>
    <t>11.06.2023 16:25:47</t>
  </si>
  <si>
    <t>11.06.2023 16:25:50</t>
  </si>
  <si>
    <t>11.06.2023 16:25:52</t>
  </si>
  <si>
    <t>11.06.2023 16:25:53</t>
  </si>
  <si>
    <t>11.06.2023 16:26:44</t>
  </si>
  <si>
    <t>11.06.2023 16:26:57</t>
  </si>
  <si>
    <t>11.06.2023 16:26:58</t>
  </si>
  <si>
    <t>11.06.2023 16:27:00</t>
  </si>
  <si>
    <t>11.06.2023 16:29:06</t>
  </si>
  <si>
    <t>11.06.2023 16:29:07</t>
  </si>
  <si>
    <t>11.06.2023 16:29:32</t>
  </si>
  <si>
    <t>11.06.2023 16:30:04</t>
  </si>
  <si>
    <t>11.06.2023 16:30:06</t>
  </si>
  <si>
    <t>11.06.2023 16:31:15</t>
  </si>
  <si>
    <t>11.06.2023 16:31:16</t>
  </si>
  <si>
    <t>11.06.2023 16:31:20</t>
  </si>
  <si>
    <t>11.06.2023 16:31:21</t>
  </si>
  <si>
    <t>11.06.2023 16:31:33</t>
  </si>
  <si>
    <t>11.06.2023 16:31:35</t>
  </si>
  <si>
    <t>11.06.2023 16:31:36</t>
  </si>
  <si>
    <t>11.06.2023 16:31:59</t>
  </si>
  <si>
    <t>11.06.2023 16:32:01</t>
  </si>
  <si>
    <t>11.06.2023 16:32:02</t>
  </si>
  <si>
    <t>11.06.2023 16:33:03</t>
  </si>
  <si>
    <t>11.06.2023 16:33:13</t>
  </si>
  <si>
    <t>11.06.2023 16:33:16</t>
  </si>
  <si>
    <t>11.06.2023 16:35:18</t>
  </si>
  <si>
    <t>11.06.2023 16:35:20</t>
  </si>
  <si>
    <t>11.06.2023 16:36:32</t>
  </si>
  <si>
    <t>11.06.2023 16:36:33</t>
  </si>
  <si>
    <t>11.06.2023 16:37:13</t>
  </si>
  <si>
    <t>11.06.2023 16:37:15</t>
  </si>
  <si>
    <t>11.06.2023 16:40:50</t>
  </si>
  <si>
    <t>11.06.2023 16:40:52</t>
  </si>
  <si>
    <t>11.06.2023 16:43:26</t>
  </si>
  <si>
    <t>11.06.2023 16:43:27</t>
  </si>
  <si>
    <t>11.06.2023 16:46:58</t>
  </si>
  <si>
    <t>11.06.2023 16:47:00</t>
  </si>
  <si>
    <t>11.06.2023 16:47:07</t>
  </si>
  <si>
    <t>11.06.2023 16:47:09</t>
  </si>
  <si>
    <t>11.06.2023 16:47:24</t>
  </si>
  <si>
    <t>11.06.2023 16:47:26</t>
  </si>
  <si>
    <t>11.06.2023 16:47:27</t>
  </si>
  <si>
    <t>11.06.2023 16:48:23</t>
  </si>
  <si>
    <t>11.06.2023 16:48:24</t>
  </si>
  <si>
    <t>11.06.2023 16:48:26</t>
  </si>
  <si>
    <t>11.06.2023 16:49:04</t>
  </si>
  <si>
    <t>11.06.2023 16:49:06</t>
  </si>
  <si>
    <t>11.06.2023 16:49:07</t>
  </si>
  <si>
    <t>11.06.2023 16:49:09</t>
  </si>
  <si>
    <t>11.06.2023 16:49:10</t>
  </si>
  <si>
    <t>11.06.2023 16:49:22</t>
  </si>
  <si>
    <t>11.06.2023 16:49:24</t>
  </si>
  <si>
    <t>11.06.2023 16:51:23</t>
  </si>
  <si>
    <t>11.06.2023 16:51:26</t>
  </si>
  <si>
    <t>11.06.2023 16:52:26</t>
  </si>
  <si>
    <t>11.06.2023 16:52:27</t>
  </si>
  <si>
    <t>11.06.2023 16:55:27</t>
  </si>
  <si>
    <t>11.06.2023 16:55:29</t>
  </si>
  <si>
    <t>11.06.2023 16:55:30</t>
  </si>
  <si>
    <t>11.06.2023 16:55:56</t>
  </si>
  <si>
    <t>11.06.2023 16:55:58</t>
  </si>
  <si>
    <t>11.06.2023 16:55:59</t>
  </si>
  <si>
    <t>11.06.2023 16:56:36</t>
  </si>
  <si>
    <t>11.06.2023 16:56:38</t>
  </si>
  <si>
    <t>11.06.2023 16:58:09</t>
  </si>
  <si>
    <t>11.06.2023 16:58:10</t>
  </si>
  <si>
    <t>11.06.2023 16:58:15</t>
  </si>
  <si>
    <t>11.06.2023 16:58:16</t>
  </si>
  <si>
    <t>11.06.2023 16:59:13</t>
  </si>
  <si>
    <t>11.06.2023 16:59:15</t>
  </si>
  <si>
    <t>11.06.2023 17:01:23</t>
  </si>
  <si>
    <t>11.06.2023 17:02:09</t>
  </si>
  <si>
    <t>11.06.2023 17:02:10</t>
  </si>
  <si>
    <t>11.06.2023 17:02:18</t>
  </si>
  <si>
    <t>11.06.2023 17:02:19</t>
  </si>
  <si>
    <t>11.06.2023 17:02:39</t>
  </si>
  <si>
    <t>11.06.2023 17:02:41</t>
  </si>
  <si>
    <t>11.06.2023 17:03:24</t>
  </si>
  <si>
    <t>11.06.2023 17:03:26</t>
  </si>
  <si>
    <t>11.06.2023 17:03:40</t>
  </si>
  <si>
    <t>11.06.2023 17:03:41</t>
  </si>
  <si>
    <t>11.06.2023 17:03:43</t>
  </si>
  <si>
    <t>11.06.2023 17:04:50</t>
  </si>
  <si>
    <t>11.06.2023 17:04:52</t>
  </si>
  <si>
    <t>11.06.2023 17:04:53</t>
  </si>
  <si>
    <t>11.06.2023 17:06:13</t>
  </si>
  <si>
    <t>11.06.2023 17:06:15</t>
  </si>
  <si>
    <t>11.06.2023 17:07:01</t>
  </si>
  <si>
    <t>11.06.2023 17:07:03</t>
  </si>
  <si>
    <t>11.06.2023 17:07:04</t>
  </si>
  <si>
    <t>11.06.2023 17:07:35</t>
  </si>
  <si>
    <t>11.06.2023 17:07:36</t>
  </si>
  <si>
    <t>11.06.2023 17:07:38</t>
  </si>
  <si>
    <t>11.06.2023 17:07:41</t>
  </si>
  <si>
    <t>11.06.2023 17:07:42</t>
  </si>
  <si>
    <t>11.06.2023 17:07:44</t>
  </si>
  <si>
    <t>11.06.2023 17:08:47</t>
  </si>
  <si>
    <t>11.06.2023 17:08:49</t>
  </si>
  <si>
    <t>11.06.2023 17:08:50</t>
  </si>
  <si>
    <t>11.06.2023 17:10:09</t>
  </si>
  <si>
    <t>11.06.2023 17:10:10</t>
  </si>
  <si>
    <t>11.06.2023 17:10:13</t>
  </si>
  <si>
    <t>11.06.2023 17:10:15</t>
  </si>
  <si>
    <t>11.06.2023 17:10:55</t>
  </si>
  <si>
    <t>11.06.2023 17:10:56</t>
  </si>
  <si>
    <t>11.06.2023 17:10:58</t>
  </si>
  <si>
    <t>11.06.2023 17:11:05</t>
  </si>
  <si>
    <t>11.06.2023 17:11:07</t>
  </si>
  <si>
    <t>11.06.2023 17:12:00</t>
  </si>
  <si>
    <t>11.06.2023 17:12:07</t>
  </si>
  <si>
    <t>11.06.2023 17:12:09</t>
  </si>
  <si>
    <t>11.06.2023 17:13:47</t>
  </si>
  <si>
    <t>11.06.2023 17:13:50</t>
  </si>
  <si>
    <t>11.06.2023 17:14:12</t>
  </si>
  <si>
    <t>11.06.2023 17:14:13</t>
  </si>
  <si>
    <t>11.06.2023 17:15:09</t>
  </si>
  <si>
    <t>11.06.2023 17:15:10</t>
  </si>
  <si>
    <t>11.06.2023 17:15:18</t>
  </si>
  <si>
    <t>11.06.2023 17:15:33</t>
  </si>
  <si>
    <t>11.06.2023 17:15:35</t>
  </si>
  <si>
    <t>11.06.2023 17:16:27</t>
  </si>
  <si>
    <t>11.06.2023 17:16:29</t>
  </si>
  <si>
    <t>11.06.2023 17:17:15</t>
  </si>
  <si>
    <t>11.06.2023 17:17:30</t>
  </si>
  <si>
    <t>11.06.2023 17:17:32</t>
  </si>
  <si>
    <t>11.06.2023 17:17:33</t>
  </si>
  <si>
    <t>11.06.2023 17:17:38</t>
  </si>
  <si>
    <t>11.06.2023 17:17:39</t>
  </si>
  <si>
    <t>11.06.2023 17:17:41</t>
  </si>
  <si>
    <t>11.06.2023 17:17:42</t>
  </si>
  <si>
    <t>11.06.2023 17:17:44</t>
  </si>
  <si>
    <t>11.06.2023 17:17:48</t>
  </si>
  <si>
    <t>11.06.2023 17:17:50</t>
  </si>
  <si>
    <t>11.06.2023 17:17:51</t>
  </si>
  <si>
    <t>11.06.2023 17:20:35</t>
  </si>
  <si>
    <t>11.06.2023 17:20:37</t>
  </si>
  <si>
    <t>11.06.2023 17:21:04</t>
  </si>
  <si>
    <t>11.06.2023 17:21:06</t>
  </si>
  <si>
    <t>11.06.2023 17:21:13</t>
  </si>
  <si>
    <t>11.06.2023 17:21:15</t>
  </si>
  <si>
    <t>11.06.2023 17:21:16</t>
  </si>
  <si>
    <t>11.06.2023 17:21:47</t>
  </si>
  <si>
    <t>11.06.2023 17:21:49</t>
  </si>
  <si>
    <t>11.06.2023 17:21:50</t>
  </si>
  <si>
    <t>11.06.2023 17:22:40</t>
  </si>
  <si>
    <t>11.06.2023 17:22:41</t>
  </si>
  <si>
    <t>11.06.2023 17:22:53</t>
  </si>
  <si>
    <t>11.06.2023 17:22:55</t>
  </si>
  <si>
    <t>11.06.2023 17:25:29</t>
  </si>
  <si>
    <t>11.06.2023 17:25:30</t>
  </si>
  <si>
    <t>11.06.2023 17:25:32</t>
  </si>
  <si>
    <t>11.06.2023 17:26:20</t>
  </si>
  <si>
    <t>11.06.2023 17:26:21</t>
  </si>
  <si>
    <t>11.06.2023 17:26:23</t>
  </si>
  <si>
    <t>11.06.2023 17:27:32</t>
  </si>
  <si>
    <t>11.06.2023 17:27:33</t>
  </si>
  <si>
    <t>11.06.2023 17:27:35</t>
  </si>
  <si>
    <t>11.06.2023 17:27:44</t>
  </si>
  <si>
    <t>11.06.2023 17:27:46</t>
  </si>
  <si>
    <t>11.06.2023 17:29:38</t>
  </si>
  <si>
    <t>11.06.2023 17:29:41</t>
  </si>
  <si>
    <t>11.06.2023 17:29:50</t>
  </si>
  <si>
    <t>11.06.2023 17:29:52</t>
  </si>
  <si>
    <t>11.06.2023 17:29:53</t>
  </si>
  <si>
    <t>11.06.2023 17:31:38</t>
  </si>
  <si>
    <t>11.06.2023 17:31:40</t>
  </si>
  <si>
    <t>11.06.2023 17:31:50</t>
  </si>
  <si>
    <t>11.06.2023 17:31:52</t>
  </si>
  <si>
    <t>11.06.2023 17:31:53</t>
  </si>
  <si>
    <t>11.06.2023 17:32:26</t>
  </si>
  <si>
    <t>11.06.2023 17:32:27</t>
  </si>
  <si>
    <t>11.06.2023 17:32:29</t>
  </si>
  <si>
    <t>11.06.2023 17:34:15</t>
  </si>
  <si>
    <t>11.06.2023 17:34:17</t>
  </si>
  <si>
    <t>11.06.2023 17:34:18</t>
  </si>
  <si>
    <t>11.06.2023 17:35:03</t>
  </si>
  <si>
    <t>11.06.2023 17:35:04</t>
  </si>
  <si>
    <t>11.06.2023 17:37:24</t>
  </si>
  <si>
    <t>11.06.2023 17:37:26</t>
  </si>
  <si>
    <t>11.06.2023 17:39:10</t>
  </si>
  <si>
    <t>11.06.2023 17:39:12</t>
  </si>
  <si>
    <t>11.06.2023 17:39:13</t>
  </si>
  <si>
    <t>11.06.2023 17:39:27</t>
  </si>
  <si>
    <t>11.06.2023 17:39:29</t>
  </si>
  <si>
    <t>11.06.2023 17:39:33</t>
  </si>
  <si>
    <t>11.06.2023 17:41:29</t>
  </si>
  <si>
    <t>11.06.2023 17:41:30</t>
  </si>
  <si>
    <t>11.06.2023 17:41:32</t>
  </si>
  <si>
    <t>11.06.2023 17:41:33</t>
  </si>
  <si>
    <t>11.06.2023 17:41:47</t>
  </si>
  <si>
    <t>11.06.2023 17:41:49</t>
  </si>
  <si>
    <t>11.06.2023 17:41:50</t>
  </si>
  <si>
    <t>11.06.2023 17:44:27</t>
  </si>
  <si>
    <t>11.06.2023 17:44:29</t>
  </si>
  <si>
    <t>11.06.2023 17:44:30</t>
  </si>
  <si>
    <t>11.06.2023 17:44:32</t>
  </si>
  <si>
    <t>11.06.2023 17:45:43</t>
  </si>
  <si>
    <t>11.06.2023 17:45:46</t>
  </si>
  <si>
    <t>11.06.2023 17:46:01</t>
  </si>
  <si>
    <t>11.06.2023 17:46:03</t>
  </si>
  <si>
    <t>11.06.2023 17:46:04</t>
  </si>
  <si>
    <t>11.06.2023 17:46:36</t>
  </si>
  <si>
    <t>11.06.2023 17:46:38</t>
  </si>
  <si>
    <t>11.06.2023 17:47:52</t>
  </si>
  <si>
    <t>11.06.2023 17:47:54</t>
  </si>
  <si>
    <t>11.06.2023 17:47:55</t>
  </si>
  <si>
    <t>11.06.2023 17:49:50</t>
  </si>
  <si>
    <t>11.06.2023 17:49:52</t>
  </si>
  <si>
    <t>11.06.2023 17:52:50</t>
  </si>
  <si>
    <t>11.06.2023 17:52:52</t>
  </si>
  <si>
    <t>11.06.2023 17:54:10</t>
  </si>
  <si>
    <t>11.06.2023 17:54:12</t>
  </si>
  <si>
    <t>11.06.2023 17:54:13</t>
  </si>
  <si>
    <t>11.06.2023 17:54:21</t>
  </si>
  <si>
    <t>11.06.2023 17:54:22</t>
  </si>
  <si>
    <t>11.06.2023 17:55:32</t>
  </si>
  <si>
    <t>11.06.2023 17:55:34</t>
  </si>
  <si>
    <t>11.06.2023 17:55:35</t>
  </si>
  <si>
    <t>11.06.2023 17:57:15</t>
  </si>
  <si>
    <t>11.06.2023 17:57:17</t>
  </si>
  <si>
    <t>11.06.2023 17:57:18</t>
  </si>
  <si>
    <t>11.06.2023 17:57:20</t>
  </si>
  <si>
    <t>11.06.2023 17:57:39</t>
  </si>
  <si>
    <t>11.06.2023 17:57:41</t>
  </si>
  <si>
    <t>11.06.2023 17:58:32</t>
  </si>
  <si>
    <t>11.06.2023 17:58:34</t>
  </si>
  <si>
    <t>11.06.2023 17:58:35</t>
  </si>
  <si>
    <t>11.06.2023 17:58:36</t>
  </si>
  <si>
    <t>11.06.2023 17:58:52</t>
  </si>
  <si>
    <t>11.06.2023 17:58:53</t>
  </si>
  <si>
    <t>11.06.2023 18:00:30</t>
  </si>
  <si>
    <t>11.06.2023 18:00:32</t>
  </si>
  <si>
    <t>11.06.2023 18:01:26</t>
  </si>
  <si>
    <t>11.06.2023 18:01:27</t>
  </si>
  <si>
    <t>11.06.2023 18:02:27</t>
  </si>
  <si>
    <t>11.06.2023 18:02:30</t>
  </si>
  <si>
    <t>11.06.2023 18:03:13</t>
  </si>
  <si>
    <t>11.06.2023 18:03:15</t>
  </si>
  <si>
    <t>11.06.2023 18:03:50</t>
  </si>
  <si>
    <t>11.06.2023 18:03:52</t>
  </si>
  <si>
    <t>11.06.2023 18:03:58</t>
  </si>
  <si>
    <t>11.06.2023 18:03:59</t>
  </si>
  <si>
    <t>11.06.2023 18:04:01</t>
  </si>
  <si>
    <t>11.06.2023 18:04:02</t>
  </si>
  <si>
    <t>11.06.2023 18:04:33</t>
  </si>
  <si>
    <t>11.06.2023 18:04:35</t>
  </si>
  <si>
    <t>11.06.2023 18:06:24</t>
  </si>
  <si>
    <t>11.06.2023 18:06:26</t>
  </si>
  <si>
    <t>11.06.2023 18:06:29</t>
  </si>
  <si>
    <t>11.06.2023 18:06:30</t>
  </si>
  <si>
    <t>11.06.2023 18:06:33</t>
  </si>
  <si>
    <t>11.06.2023 18:06:35</t>
  </si>
  <si>
    <t>11.06.2023 18:08:06</t>
  </si>
  <si>
    <t>11.06.2023 18:08:07</t>
  </si>
  <si>
    <t>11.06.2023 18:09:10</t>
  </si>
  <si>
    <t>11.06.2023 18:09:12</t>
  </si>
  <si>
    <t>11.06.2023 18:09:30</t>
  </si>
  <si>
    <t>11.06.2023 18:09:32</t>
  </si>
  <si>
    <t>11.06.2023 18:09:33</t>
  </si>
  <si>
    <t>11.06.2023 18:09:35</t>
  </si>
  <si>
    <t>11.06.2023 18:10:14</t>
  </si>
  <si>
    <t>11.06.2023 18:10:15</t>
  </si>
  <si>
    <t>11.06.2023 18:14:10</t>
  </si>
  <si>
    <t>11.06.2023 18:14:12</t>
  </si>
  <si>
    <t>11.06.2023 18:14:47</t>
  </si>
  <si>
    <t>11.06.2023 18:14:49</t>
  </si>
  <si>
    <t>11.06.2023 18:15:09</t>
  </si>
  <si>
    <t>11.06.2023 18:15:10</t>
  </si>
  <si>
    <t>11.06.2023 18:15:12</t>
  </si>
  <si>
    <t>11.06.2023 18:15:19</t>
  </si>
  <si>
    <t>11.06.2023 18:15:21</t>
  </si>
  <si>
    <t>11.06.2023 18:15:27</t>
  </si>
  <si>
    <t>11.06.2023 18:15:28</t>
  </si>
  <si>
    <t>11.06.2023 18:17:26</t>
  </si>
  <si>
    <t>11.06.2023 18:17:27</t>
  </si>
  <si>
    <t>11.06.2023 18:17:29</t>
  </si>
  <si>
    <t>11.06.2023 18:17:56</t>
  </si>
  <si>
    <t>11.06.2023 18:17:58</t>
  </si>
  <si>
    <t>11.06.2023 18:17:59</t>
  </si>
  <si>
    <t>11.06.2023 18:18:46</t>
  </si>
  <si>
    <t>11.06.2023 18:18:47</t>
  </si>
  <si>
    <t>11.06.2023 18:18:49</t>
  </si>
  <si>
    <t>11.06.2023 18:18:50</t>
  </si>
  <si>
    <t>11.06.2023 18:18:55</t>
  </si>
  <si>
    <t>11.06.2023 18:18:56</t>
  </si>
  <si>
    <t>11.06.2023 18:19:36</t>
  </si>
  <si>
    <t>11.06.2023 18:19:38</t>
  </si>
  <si>
    <t>11.06.2023 18:19:53</t>
  </si>
  <si>
    <t>11.06.2023 18:19:55</t>
  </si>
  <si>
    <t>11.06.2023 18:19:59</t>
  </si>
  <si>
    <t>11.06.2023 18:20:02</t>
  </si>
  <si>
    <t>11.06.2023 18:20:04</t>
  </si>
  <si>
    <t>11.06.2023 18:20:16</t>
  </si>
  <si>
    <t>11.06.2023 18:20:17</t>
  </si>
  <si>
    <t>11.06.2023 18:20:19</t>
  </si>
  <si>
    <t>11.06.2023 18:20:28</t>
  </si>
  <si>
    <t>11.06.2023 18:20:29</t>
  </si>
  <si>
    <t>11.06.2023 18:20:31</t>
  </si>
  <si>
    <t>11.06.2023 18:20:34</t>
  </si>
  <si>
    <t>11.06.2023 18:20:35</t>
  </si>
  <si>
    <t>11.06.2023 18:20:37</t>
  </si>
  <si>
    <t>11.06.2023 18:20:38</t>
  </si>
  <si>
    <t>11.06.2023 18:21:51</t>
  </si>
  <si>
    <t>11.06.2023 18:21:52</t>
  </si>
  <si>
    <t>11.06.2023 18:23:15</t>
  </si>
  <si>
    <t>11.06.2023 18:23:17</t>
  </si>
  <si>
    <t>11.06.2023 18:23:18</t>
  </si>
  <si>
    <t>11.06.2023 18:23:27</t>
  </si>
  <si>
    <t>11.06.2023 18:24:57</t>
  </si>
  <si>
    <t>11.06.2023 18:24:58</t>
  </si>
  <si>
    <t>11.06.2023 18:26:09</t>
  </si>
  <si>
    <t>11.06.2023 18:26:10</t>
  </si>
  <si>
    <t>11.06.2023 18:27:17</t>
  </si>
  <si>
    <t>11.06.2023 18:27:18</t>
  </si>
  <si>
    <t>11.06.2023 18:27:24</t>
  </si>
  <si>
    <t>11.06.2023 18:27:26</t>
  </si>
  <si>
    <t>11.06.2023 18:28:06</t>
  </si>
  <si>
    <t>11.06.2023 18:28:07</t>
  </si>
  <si>
    <t>11.06.2023 18:28:09</t>
  </si>
  <si>
    <t>11.06.2023 18:28:10</t>
  </si>
  <si>
    <t>11.06.2023 18:28:13</t>
  </si>
  <si>
    <t>11.06.2023 18:28:16</t>
  </si>
  <si>
    <t>11.06.2023 18:28:18</t>
  </si>
  <si>
    <t>11.06.2023 18:28:24</t>
  </si>
  <si>
    <t>11.06.2023 18:28:25</t>
  </si>
  <si>
    <t>11.06.2023 18:31:26</t>
  </si>
  <si>
    <t>11.06.2023 18:31:27</t>
  </si>
  <si>
    <t>11.06.2023 18:31:29</t>
  </si>
  <si>
    <t>11.06.2023 18:31:30</t>
  </si>
  <si>
    <t>11.06.2023 18:32:57</t>
  </si>
  <si>
    <t>11.06.2023 18:32:58</t>
  </si>
  <si>
    <t>11.06.2023 18:35:54</t>
  </si>
  <si>
    <t>11.06.2023 18:36:21</t>
  </si>
  <si>
    <t>11.06.2023 18:36:23</t>
  </si>
  <si>
    <t>11.06.2023 18:36:24</t>
  </si>
  <si>
    <t>11.06.2023 18:38:46</t>
  </si>
  <si>
    <t>11.06.2023 18:38:47</t>
  </si>
  <si>
    <t>11.06.2023 18:38:49</t>
  </si>
  <si>
    <t>11.06.2023 18:38:55</t>
  </si>
  <si>
    <t>11.06.2023 18:38:56</t>
  </si>
  <si>
    <t>11.06.2023 18:41:00</t>
  </si>
  <si>
    <t>11.06.2023 18:41:01</t>
  </si>
  <si>
    <t>11.06.2023 18:42:10</t>
  </si>
  <si>
    <t>11.06.2023 18:42:58</t>
  </si>
  <si>
    <t>11.06.2023 18:43:00</t>
  </si>
  <si>
    <t>11.06.2023 18:43:18</t>
  </si>
  <si>
    <t>11.06.2023 18:43:21</t>
  </si>
  <si>
    <t>11.06.2023 18:48:35</t>
  </si>
  <si>
    <t>11.06.2023 18:48:37</t>
  </si>
  <si>
    <t>11.06.2023 18:48:38</t>
  </si>
  <si>
    <t>11.06.2023 18:48:53</t>
  </si>
  <si>
    <t>11.06.2023 18:48:55</t>
  </si>
  <si>
    <t>11.06.2023 18:48:56</t>
  </si>
  <si>
    <t>11.06.2023 18:49:16</t>
  </si>
  <si>
    <t>11.06.2023 18:49:18</t>
  </si>
  <si>
    <t>11.06.2023 18:49:19</t>
  </si>
  <si>
    <t>11.06.2023 18:49:21</t>
  </si>
  <si>
    <t>11.06.2023 18:49:35</t>
  </si>
  <si>
    <t>11.06.2023 18:49:36</t>
  </si>
  <si>
    <t>11.06.2023 18:49:38</t>
  </si>
  <si>
    <t>11.06.2023 18:50:20</t>
  </si>
  <si>
    <t>11.06.2023 18:50:21</t>
  </si>
  <si>
    <t>11.06.2023 18:50:24</t>
  </si>
  <si>
    <t>11.06.2023 18:50:26</t>
  </si>
  <si>
    <t>11.06.2023 18:51:47</t>
  </si>
  <si>
    <t>11.06.2023 18:51:49</t>
  </si>
  <si>
    <t>11.06.2023 18:53:01</t>
  </si>
  <si>
    <t>11.06.2023 18:53:03</t>
  </si>
  <si>
    <t>11.06.2023 18:53:04</t>
  </si>
  <si>
    <t>11.06.2023 18:54:30</t>
  </si>
  <si>
    <t>11.06.2023 18:54:32</t>
  </si>
  <si>
    <t>11.06.2023 18:54:33</t>
  </si>
  <si>
    <t>11.06.2023 18:56:07</t>
  </si>
  <si>
    <t>11.06.2023 18:56:09</t>
  </si>
  <si>
    <t>11.06.2023 18:56:10</t>
  </si>
  <si>
    <t>11.06.2023 18:57:58</t>
  </si>
  <si>
    <t>11.06.2023 18:58:23</t>
  </si>
  <si>
    <t>11.06.2023 18:58:24</t>
  </si>
  <si>
    <t>11.06.2023 18:58:26</t>
  </si>
  <si>
    <t>11.06.2023 18:58:55</t>
  </si>
  <si>
    <t>11.06.2023 18:58:56</t>
  </si>
  <si>
    <t>11.06.2023 18:58:58</t>
  </si>
  <si>
    <t>11.06.2023 18:59:03</t>
  </si>
  <si>
    <t>11.06.2023 18:59:04</t>
  </si>
  <si>
    <t>11.06.2023 18:59:05</t>
  </si>
  <si>
    <t>11.06.2023 19:00:12</t>
  </si>
  <si>
    <t>11.06.2023 19:00:13</t>
  </si>
  <si>
    <t>11.06.2023 19:00:55</t>
  </si>
  <si>
    <t>11.06.2023 19:01:12</t>
  </si>
  <si>
    <t>11.06.2023 19:01:13</t>
  </si>
  <si>
    <t>11.06.2023 19:01:15</t>
  </si>
  <si>
    <t>11.06.2023 19:01:59</t>
  </si>
  <si>
    <t>11.06.2023 19:02:01</t>
  </si>
  <si>
    <t>11.06.2023 19:02:44</t>
  </si>
  <si>
    <t>11.06.2023 19:02:46</t>
  </si>
  <si>
    <t>11.06.2023 19:02:47</t>
  </si>
  <si>
    <t>11.06.2023 19:02:49</t>
  </si>
  <si>
    <t>11.06.2023 19:05:26</t>
  </si>
  <si>
    <t>11.06.2023 19:05:32</t>
  </si>
  <si>
    <t>11.06.2023 19:05:33</t>
  </si>
  <si>
    <t>11.06.2023 19:05:35</t>
  </si>
  <si>
    <t>11.06.2023 19:08:34</t>
  </si>
  <si>
    <t>11.06.2023 19:10:26</t>
  </si>
  <si>
    <t>11.06.2023 19:10:27</t>
  </si>
  <si>
    <t>11.06.2023 19:10:29</t>
  </si>
  <si>
    <t>11.06.2023 19:10:58</t>
  </si>
  <si>
    <t>11.06.2023 19:12:01</t>
  </si>
  <si>
    <t>11.06.2023 19:12:03</t>
  </si>
  <si>
    <t>11.06.2023 19:12:04</t>
  </si>
  <si>
    <t>11.06.2023 19:12:09</t>
  </si>
  <si>
    <t>11.06.2023 19:12:10</t>
  </si>
  <si>
    <t>11.06.2023 19:12:12</t>
  </si>
  <si>
    <t>11.06.2023 19:12:29</t>
  </si>
  <si>
    <t>11.06.2023 19:12:30</t>
  </si>
  <si>
    <t>11.06.2023 19:14:00</t>
  </si>
  <si>
    <t>11.06.2023 19:14:01</t>
  </si>
  <si>
    <t>11.06.2023 19:14:27</t>
  </si>
  <si>
    <t>11.06.2023 19:14:29</t>
  </si>
  <si>
    <t>11.06.2023 19:14:33</t>
  </si>
  <si>
    <t>11.06.2023 19:14:35</t>
  </si>
  <si>
    <t>11.06.2023 19:15:01</t>
  </si>
  <si>
    <t>11.06.2023 19:15:03</t>
  </si>
  <si>
    <t>11.06.2023 19:15:04</t>
  </si>
  <si>
    <t>11.06.2023 19:16:55</t>
  </si>
  <si>
    <t>11.06.2023 19:16:57</t>
  </si>
  <si>
    <t>11.06.2023 19:21:00</t>
  </si>
  <si>
    <t>11.06.2023 19:21:41</t>
  </si>
  <si>
    <t>11.06.2023 19:22:17</t>
  </si>
  <si>
    <t>11.06.2023 19:22:18</t>
  </si>
  <si>
    <t>11.06.2023 19:23:41</t>
  </si>
  <si>
    <t>11.06.2023 19:23:43</t>
  </si>
  <si>
    <t>11.06.2023 19:23:44</t>
  </si>
  <si>
    <t>11.06.2023 19:23:56</t>
  </si>
  <si>
    <t>11.06.2023 19:23:58</t>
  </si>
  <si>
    <t>11.06.2023 19:24:52</t>
  </si>
  <si>
    <t>11.06.2023 19:26:18</t>
  </si>
  <si>
    <t>11.06.2023 19:26:20</t>
  </si>
  <si>
    <t>11.06.2023 19:26:21</t>
  </si>
  <si>
    <t>11.06.2023 19:26:23</t>
  </si>
  <si>
    <t>11.06.2023 19:26:30</t>
  </si>
  <si>
    <t>11.06.2023 19:26:32</t>
  </si>
  <si>
    <t>11.06.2023 19:26:42</t>
  </si>
  <si>
    <t>11.06.2023 19:26:44</t>
  </si>
  <si>
    <t>11.06.2023 19:27:10</t>
  </si>
  <si>
    <t>11.06.2023 19:27:12</t>
  </si>
  <si>
    <t>11.06.2023 19:27:13</t>
  </si>
  <si>
    <t>11.06.2023 19:27:15</t>
  </si>
  <si>
    <t>11.06.2023 19:27:16</t>
  </si>
  <si>
    <t>11.06.2023 19:28:27</t>
  </si>
  <si>
    <t>11.06.2023 19:28:29</t>
  </si>
  <si>
    <t>11.06.2023 19:28:35</t>
  </si>
  <si>
    <t>11.06.2023 19:28:40</t>
  </si>
  <si>
    <t>11.06.2023 19:29:06</t>
  </si>
  <si>
    <t>11.06.2023 19:29:09</t>
  </si>
  <si>
    <t>11.06.2023 19:29:24</t>
  </si>
  <si>
    <t>11.06.2023 19:29:25</t>
  </si>
  <si>
    <t>11.06.2023 19:29:32</t>
  </si>
  <si>
    <t>11.06.2023 19:29:33</t>
  </si>
  <si>
    <t>11.06.2023 19:31:12</t>
  </si>
  <si>
    <t>11.06.2023 19:31:13</t>
  </si>
  <si>
    <t>11.06.2023 19:31:15</t>
  </si>
  <si>
    <t>11.06.2023 19:31:16</t>
  </si>
  <si>
    <t>11.06.2023 19:31:18</t>
  </si>
  <si>
    <t>11.06.2023 19:31:19</t>
  </si>
  <si>
    <t>11.06.2023 19:31:21</t>
  </si>
  <si>
    <t>11.06.2023 19:31:22</t>
  </si>
  <si>
    <t>11.06.2023 19:31:24</t>
  </si>
  <si>
    <t>11.06.2023 19:31:25</t>
  </si>
  <si>
    <t>11.06.2023 19:31:27</t>
  </si>
  <si>
    <t>11.06.2023 19:32:27</t>
  </si>
  <si>
    <t>11.06.2023 19:32:29</t>
  </si>
  <si>
    <t>11.06.2023 19:33:01</t>
  </si>
  <si>
    <t>11.06.2023 19:33:40</t>
  </si>
  <si>
    <t>11.06.2023 19:33:41</t>
  </si>
  <si>
    <t>11.06.2023 19:33:43</t>
  </si>
  <si>
    <t>11.06.2023 19:34:54</t>
  </si>
  <si>
    <t>11.06.2023 19:34:55</t>
  </si>
  <si>
    <t>11.06.2023 19:34:57</t>
  </si>
  <si>
    <t>11.06.2023 19:34:58</t>
  </si>
  <si>
    <t>11.06.2023 19:35:00</t>
  </si>
  <si>
    <t>11.06.2023 19:35:01</t>
  </si>
  <si>
    <t>11.06.2023 19:36:50</t>
  </si>
  <si>
    <t>11.06.2023 19:37:01</t>
  </si>
  <si>
    <t>11.06.2023 19:37:03</t>
  </si>
  <si>
    <t>11.06.2023 19:37:23</t>
  </si>
  <si>
    <t>11.06.2023 19:37:24</t>
  </si>
  <si>
    <t>11.06.2023 19:40:58</t>
  </si>
  <si>
    <t>11.06.2023 19:41:00</t>
  </si>
  <si>
    <t>11.06.2023 19:41:01</t>
  </si>
  <si>
    <t>11.06.2023 19:41:04</t>
  </si>
  <si>
    <t>11.06.2023 19:41:06</t>
  </si>
  <si>
    <t>11.06.2023 19:41:07</t>
  </si>
  <si>
    <t>11.06.2023 19:42:37</t>
  </si>
  <si>
    <t>11.06.2023 19:42:38</t>
  </si>
  <si>
    <t>11.06.2023 19:42:40</t>
  </si>
  <si>
    <t>11.06.2023 19:42:41</t>
  </si>
  <si>
    <t>11.06.2023 19:48:57</t>
  </si>
  <si>
    <t>11.06.2023 19:48:58</t>
  </si>
  <si>
    <t>11.06.2023 19:49:00</t>
  </si>
  <si>
    <t>11.06.2023 19:50:00</t>
  </si>
  <si>
    <t>11.06.2023 19:50:01</t>
  </si>
  <si>
    <t>11.06.2023 19:50:03</t>
  </si>
  <si>
    <t>11.06.2023 19:51:17</t>
  </si>
  <si>
    <t>11.06.2023 19:51:18</t>
  </si>
  <si>
    <t>11.06.2023 19:51:20</t>
  </si>
  <si>
    <t>11.06.2023 19:51:21</t>
  </si>
  <si>
    <t>11.06.2023 19:51:23</t>
  </si>
  <si>
    <t>11.06.2023 19:52:13</t>
  </si>
  <si>
    <t>11.06.2023 19:52:15</t>
  </si>
  <si>
    <t>11.06.2023 19:53:04</t>
  </si>
  <si>
    <t>11.06.2023 19:53:06</t>
  </si>
  <si>
    <t>11.06.2023 19:53:58</t>
  </si>
  <si>
    <t>11.06.2023 19:54:00</t>
  </si>
  <si>
    <t>11.06.2023 19:54:01</t>
  </si>
  <si>
    <t>11.06.2023 19:54:03</t>
  </si>
  <si>
    <t>11.06.2023 19:55:52</t>
  </si>
  <si>
    <t>11.06.2023 19:55:53</t>
  </si>
  <si>
    <t>11.06.2023 19:57:04</t>
  </si>
  <si>
    <t>11.06.2023 19:57:06</t>
  </si>
  <si>
    <t>11.06.2023 19:57:38</t>
  </si>
  <si>
    <t>11.06.2023 19:57:40</t>
  </si>
  <si>
    <t>11.06.2023 19:57:41</t>
  </si>
  <si>
    <t>11.06.2023 19:57:46</t>
  </si>
  <si>
    <t>11.06.2023 19:57:47</t>
  </si>
  <si>
    <t>11.06.2023 19:57:49</t>
  </si>
  <si>
    <t>11.06.2023 19:57:52</t>
  </si>
  <si>
    <t>11.06.2023 19:57:53</t>
  </si>
  <si>
    <t>11.06.2023 19:58:01</t>
  </si>
  <si>
    <t>11.06.2023 19:58:03</t>
  </si>
  <si>
    <t>11.06.2023 19:58:04</t>
  </si>
  <si>
    <t>11.06.2023 20:01:29</t>
  </si>
  <si>
    <t>11.06.2023 20:01:30</t>
  </si>
  <si>
    <t>11.06.2023 20:03:46</t>
  </si>
  <si>
    <t>11.06.2023 20:03:47</t>
  </si>
  <si>
    <t>11.06.2023 20:03:49</t>
  </si>
  <si>
    <t>11.06.2023 20:04:35</t>
  </si>
  <si>
    <t>11.06.2023 20:04:37</t>
  </si>
  <si>
    <t>11.06.2023 20:06:00</t>
  </si>
  <si>
    <t>11.06.2023 20:06:01</t>
  </si>
  <si>
    <t>11.06.2023 20:06:03</t>
  </si>
  <si>
    <t>11.06.2023 20:06:29</t>
  </si>
  <si>
    <t>11.06.2023 20:06:30</t>
  </si>
  <si>
    <t>11.06.2023 20:06:32</t>
  </si>
  <si>
    <t>11.06.2023 20:06:33</t>
  </si>
  <si>
    <t>11.06.2023 20:06:35</t>
  </si>
  <si>
    <t>11.06.2023 20:07:34</t>
  </si>
  <si>
    <t>11.06.2023 20:07:35</t>
  </si>
  <si>
    <t>11.06.2023 20:12:17</t>
  </si>
  <si>
    <t>11.06.2023 20:12:18</t>
  </si>
  <si>
    <t>11.06.2023 20:12:20</t>
  </si>
  <si>
    <t>11.06.2023 20:13:24</t>
  </si>
  <si>
    <t>11.06.2023 20:13:26</t>
  </si>
  <si>
    <t>11.06.2023 20:13:29</t>
  </si>
  <si>
    <t>11.06.2023 20:17:24</t>
  </si>
  <si>
    <t>11.06.2023 20:17:26</t>
  </si>
  <si>
    <t>11.06.2023 20:17:27</t>
  </si>
  <si>
    <t>11.06.2023 20:19:34</t>
  </si>
  <si>
    <t>11.06.2023 20:19:35</t>
  </si>
  <si>
    <t>11.06.2023 20:19:52</t>
  </si>
  <si>
    <t>11.06.2023 20:19:53</t>
  </si>
  <si>
    <t>11.06.2023 20:23:27</t>
  </si>
  <si>
    <t>11.06.2023 20:23:29</t>
  </si>
  <si>
    <t>11.06.2023 20:23:30</t>
  </si>
  <si>
    <t>11.06.2023 20:23:32</t>
  </si>
  <si>
    <t>11.06.2023 20:23:46</t>
  </si>
  <si>
    <t>11.06.2023 20:23:47</t>
  </si>
  <si>
    <t>11.06.2023 20:23:49</t>
  </si>
  <si>
    <t>11.06.2023 20:23:50</t>
  </si>
  <si>
    <t>11.06.2023 20:26:09</t>
  </si>
  <si>
    <t>11.06.2023 20:26:10</t>
  </si>
  <si>
    <t>11.06.2023 20:26:12</t>
  </si>
  <si>
    <t>11.06.2023 20:26:13</t>
  </si>
  <si>
    <t>11.06.2023 20:26:27</t>
  </si>
  <si>
    <t>11.06.2023 20:27:40</t>
  </si>
  <si>
    <t>11.06.2023 20:27:41</t>
  </si>
  <si>
    <t>11.06.2023 20:31:26</t>
  </si>
  <si>
    <t>11.06.2023 20:31:27</t>
  </si>
  <si>
    <t>11.06.2023 20:31:33</t>
  </si>
  <si>
    <t>11.06.2023 20:31:35</t>
  </si>
  <si>
    <t>11.06.2023 20:34:07</t>
  </si>
  <si>
    <t>11.06.2023 20:35:37</t>
  </si>
  <si>
    <t>11.06.2023 20:37:55</t>
  </si>
  <si>
    <t>11.06.2023 20:37:58</t>
  </si>
  <si>
    <t>11.06.2023 20:38:17</t>
  </si>
  <si>
    <t>11.06.2023 20:38:18</t>
  </si>
  <si>
    <t>11.06.2023 20:38:20</t>
  </si>
  <si>
    <t>11.06.2023 20:38:21</t>
  </si>
  <si>
    <t>11.06.2023 20:39:23</t>
  </si>
  <si>
    <t>11.06.2023 20:39:24</t>
  </si>
  <si>
    <t>11.06.2023 20:39:55</t>
  </si>
  <si>
    <t>11.06.2023 20:39:58</t>
  </si>
  <si>
    <t>11.06.2023 20:39:59</t>
  </si>
  <si>
    <t>11.06.2023 20:40:46</t>
  </si>
  <si>
    <t>11.06.2023 20:40:47</t>
  </si>
  <si>
    <t>11.06.2023 20:40:49</t>
  </si>
  <si>
    <t>11.06.2023 20:41:38</t>
  </si>
  <si>
    <t>11.06.2023 20:41:40</t>
  </si>
  <si>
    <t>11.06.2023 20:45:13</t>
  </si>
  <si>
    <t>11.06.2023 20:45:15</t>
  </si>
  <si>
    <t>11.06.2023 20:46:21</t>
  </si>
  <si>
    <t>11.06.2023 20:46:23</t>
  </si>
  <si>
    <t>11.06.2023 20:48:24</t>
  </si>
  <si>
    <t>11.06.2023 20:48:26</t>
  </si>
  <si>
    <t>11.06.2023 20:48:27</t>
  </si>
  <si>
    <t>11.06.2023 20:50:26</t>
  </si>
  <si>
    <t>11.06.2023 20:50:27</t>
  </si>
  <si>
    <t>11.06.2023 20:50:29</t>
  </si>
  <si>
    <t>11.06.2023 20:53:20</t>
  </si>
  <si>
    <t>11.06.2023 20:53:21</t>
  </si>
  <si>
    <t>11.06.2023 20:56:10</t>
  </si>
  <si>
    <t>11.06.2023 20:56:12</t>
  </si>
  <si>
    <t>11.06.2023 20:56:13</t>
  </si>
  <si>
    <t>11.06.2023 20:56:15</t>
  </si>
  <si>
    <t>11.06.2023 20:58:12</t>
  </si>
  <si>
    <t>11.06.2023 20:58:13</t>
  </si>
  <si>
    <t>11.06.2023 20:58:15</t>
  </si>
  <si>
    <t>11.06.2023 20:58:21</t>
  </si>
  <si>
    <t>11.06.2023 20:58:22</t>
  </si>
  <si>
    <t>11.06.2023 20:58:24</t>
  </si>
  <si>
    <t>11.06.2023 21:04:23</t>
  </si>
  <si>
    <t>11.06.2023 21:04:24</t>
  </si>
  <si>
    <t>11.06.2023 21:04:26</t>
  </si>
  <si>
    <t>11.06.2023 21:05:12</t>
  </si>
  <si>
    <t>11.06.2023 21:05:13</t>
  </si>
  <si>
    <t>11.06.2023 21:05:15</t>
  </si>
  <si>
    <t>11.06.2023 21:05:18</t>
  </si>
  <si>
    <t>11.06.2023 21:05:19</t>
  </si>
  <si>
    <t>11.06.2023 21:05:29</t>
  </si>
  <si>
    <t>11.06.2023 21:05:30</t>
  </si>
  <si>
    <t>11.06.2023 21:05:32</t>
  </si>
  <si>
    <t>11.06.2023 21:05:39</t>
  </si>
  <si>
    <t>11.06.2023 21:05:41</t>
  </si>
  <si>
    <t>11.06.2023 21:05:42</t>
  </si>
  <si>
    <t>11.06.2023 21:08:41</t>
  </si>
  <si>
    <t>11.06.2023 21:08:43</t>
  </si>
  <si>
    <t>11.06.2023 21:09:06</t>
  </si>
  <si>
    <t>11.06.2023 21:09:07</t>
  </si>
  <si>
    <t>11.06.2023 21:09:09</t>
  </si>
  <si>
    <t>11.06.2023 21:10:07</t>
  </si>
  <si>
    <t>11.06.2023 21:10:09</t>
  </si>
  <si>
    <t>11.06.2023 21:10:10</t>
  </si>
  <si>
    <t>11.06.2023 21:11:50</t>
  </si>
  <si>
    <t>11.06.2023 21:11:52</t>
  </si>
  <si>
    <t>11.06.2023 21:11:53</t>
  </si>
  <si>
    <t>11.06.2023 21:16:37</t>
  </si>
  <si>
    <t>11.06.2023 21:16:40</t>
  </si>
  <si>
    <t>11.06.2023 21:16:41</t>
  </si>
  <si>
    <t>11.06.2023 21:19:00</t>
  </si>
  <si>
    <t>11.06.2023 21:19:01</t>
  </si>
  <si>
    <t>11.06.2023 21:20:37</t>
  </si>
  <si>
    <t>11.06.2023 21:20:38</t>
  </si>
  <si>
    <t>11.06.2023 21:21:44</t>
  </si>
  <si>
    <t>11.06.2023 21:21:46</t>
  </si>
  <si>
    <t>11.06.2023 21:21:47</t>
  </si>
  <si>
    <t>11.06.2023 21:22:09</t>
  </si>
  <si>
    <t>11.06.2023 21:22:10</t>
  </si>
  <si>
    <t>11.06.2023 21:22:13</t>
  </si>
  <si>
    <t>11.06.2023 21:22:37</t>
  </si>
  <si>
    <t>11.06.2023 21:22:38</t>
  </si>
  <si>
    <t>11.06.2023 21:22:40</t>
  </si>
  <si>
    <t>11.06.2023 21:22:41</t>
  </si>
  <si>
    <t>11.06.2023 21:22:56</t>
  </si>
  <si>
    <t>11.06.2023 21:22:58</t>
  </si>
  <si>
    <t>11.06.2023 21:23:00</t>
  </si>
  <si>
    <t>11.06.2023 21:23:32</t>
  </si>
  <si>
    <t>11.06.2023 21:23:33</t>
  </si>
  <si>
    <t>11.06.2023 21:23:35</t>
  </si>
  <si>
    <t>11.06.2023 21:26:12</t>
  </si>
  <si>
    <t>11.06.2023 21:26:13</t>
  </si>
  <si>
    <t>11.06.2023 21:27:57</t>
  </si>
  <si>
    <t>11.06.2023 21:27:58</t>
  </si>
  <si>
    <t>11.06.2023 21:28:00</t>
  </si>
  <si>
    <t>11.06.2023 21:30:12</t>
  </si>
  <si>
    <t>11.06.2023 21:30:13</t>
  </si>
  <si>
    <t>11.06.2023 21:32:43</t>
  </si>
  <si>
    <t>11.06.2023 21:32:44</t>
  </si>
  <si>
    <t>11.06.2023 21:32:46</t>
  </si>
  <si>
    <t>11.06.2023 21:33:03</t>
  </si>
  <si>
    <t>11.06.2023 21:33:04</t>
  </si>
  <si>
    <t>11.06.2023 21:33:06</t>
  </si>
  <si>
    <t>11.06.2023 21:35:49</t>
  </si>
  <si>
    <t>11.06.2023 21:35:50</t>
  </si>
  <si>
    <t>11.06.2023 21:36:35</t>
  </si>
  <si>
    <t>11.06.2023 21:36:37</t>
  </si>
  <si>
    <t>11.06.2023 21:36:38</t>
  </si>
  <si>
    <t>11.06.2023 21:45:20</t>
  </si>
  <si>
    <t>11.06.2023 21:45:21</t>
  </si>
  <si>
    <t>11.06.2023 21:45:23</t>
  </si>
  <si>
    <t>11.06.2023 21:45:53</t>
  </si>
  <si>
    <t>11.06.2023 21:45:55</t>
  </si>
  <si>
    <t>11.06.2023 21:45:56</t>
  </si>
  <si>
    <t>11.06.2023 21:47:37</t>
  </si>
  <si>
    <t>11.06.2023 21:47:38</t>
  </si>
  <si>
    <t>11.06.2023 21:47:40</t>
  </si>
  <si>
    <t>11.06.2023 21:50:14</t>
  </si>
  <si>
    <t>11.06.2023 21:50:17</t>
  </si>
  <si>
    <t>11.06.2023 21:51:44</t>
  </si>
  <si>
    <t>11.06.2023 21:51:46</t>
  </si>
  <si>
    <t>11.06.2023 21:51:47</t>
  </si>
  <si>
    <t>11.06.2023 21:53:12</t>
  </si>
  <si>
    <t>11.06.2023 21:53:13</t>
  </si>
  <si>
    <t>11.06.2023 21:53:21</t>
  </si>
  <si>
    <t>11.06.2023 21:53:23</t>
  </si>
  <si>
    <t>11.06.2023 21:55:52</t>
  </si>
  <si>
    <t>11.06.2023 21:55:54</t>
  </si>
  <si>
    <t>11.06.2023 21:55:55</t>
  </si>
  <si>
    <t>11.06.2023 21:55:57</t>
  </si>
  <si>
    <t>11.06.2023 21:59:35</t>
  </si>
  <si>
    <t>11.06.2023 21:59:38</t>
  </si>
  <si>
    <t>11.06.2023 21:59:52</t>
  </si>
  <si>
    <t>11.06.2023 21:59:53</t>
  </si>
  <si>
    <t>11.06.2023 22:04:12</t>
  </si>
  <si>
    <t>11.06.2023 22:04:13</t>
  </si>
  <si>
    <t>11.06.2023 22:04:15</t>
  </si>
  <si>
    <t>11.06.2023 22:04:47</t>
  </si>
  <si>
    <t>11.06.2023 22:04:49</t>
  </si>
  <si>
    <t>11.06.2023 22:04:50</t>
  </si>
  <si>
    <t>11.06.2023 22:04:53</t>
  </si>
  <si>
    <t>11.06.2023 22:04:55</t>
  </si>
  <si>
    <t>11.06.2023 22:06:17</t>
  </si>
  <si>
    <t>11.06.2023 22:06:18</t>
  </si>
  <si>
    <t>11.06.2023 22:06:20</t>
  </si>
  <si>
    <t>11.06.2023 22:07:00</t>
  </si>
  <si>
    <t>11.06.2023 22:07:01</t>
  </si>
  <si>
    <t>11.06.2023 22:07:03</t>
  </si>
  <si>
    <t>11.06.2023 22:08:01</t>
  </si>
  <si>
    <t>11.06.2023 22:08:03</t>
  </si>
  <si>
    <t>11.06.2023 22:11:49</t>
  </si>
  <si>
    <t>11.06.2023 22:11:50</t>
  </si>
  <si>
    <t>11.06.2023 22:11:52</t>
  </si>
  <si>
    <t>11.06.2023 22:11:53</t>
  </si>
  <si>
    <t>11.06.2023 22:14:10</t>
  </si>
  <si>
    <t>11.06.2023 22:14:12</t>
  </si>
  <si>
    <t>11.06.2023 22:14:13</t>
  </si>
  <si>
    <t>11.06.2023 22:14:24</t>
  </si>
  <si>
    <t>11.06.2023 22:14:26</t>
  </si>
  <si>
    <t>11.06.2023 22:14:27</t>
  </si>
  <si>
    <t>11.06.2023 22:14:29</t>
  </si>
  <si>
    <t>11.06.2023 22:15:37</t>
  </si>
  <si>
    <t>11.06.2023 22:15:38</t>
  </si>
  <si>
    <t>11.06.2023 22:15:40</t>
  </si>
  <si>
    <t>11.06.2023 22:17:03</t>
  </si>
  <si>
    <t>11.06.2023 22:17:04</t>
  </si>
  <si>
    <t>11.06.2023 22:18:40</t>
  </si>
  <si>
    <t>11.06.2023 22:18:41</t>
  </si>
  <si>
    <t>11.06.2023 22:18:43</t>
  </si>
  <si>
    <t>11.06.2023 22:24:29</t>
  </si>
  <si>
    <t>11.06.2023 22:24:30</t>
  </si>
  <si>
    <t>11.06.2023 22:24:32</t>
  </si>
  <si>
    <t>11.06.2023 22:24:38</t>
  </si>
  <si>
    <t>11.06.2023 22:24:39</t>
  </si>
  <si>
    <t>11.06.2023 22:24:41</t>
  </si>
  <si>
    <t>11.06.2023 22:30:03</t>
  </si>
  <si>
    <t>11.06.2023 22:30:04</t>
  </si>
  <si>
    <t>11.06.2023 22:34:40</t>
  </si>
  <si>
    <t>11.06.2023 22:34:41</t>
  </si>
  <si>
    <t>11.06.2023 22:37:01</t>
  </si>
  <si>
    <t>11.06.2023 22:37:03</t>
  </si>
  <si>
    <t>11.06.2023 22:43:44</t>
  </si>
  <si>
    <t>11.06.2023 22:43:46</t>
  </si>
  <si>
    <t>11.06.2023 22:44:44</t>
  </si>
  <si>
    <t>11.06.2023 22:44:46</t>
  </si>
  <si>
    <t>11.06.2023 22:45:58</t>
  </si>
  <si>
    <t>11.06.2023 22:46:00</t>
  </si>
  <si>
    <t>11.06.2023 22:46:01</t>
  </si>
  <si>
    <t>11.06.2023 22:46:03</t>
  </si>
  <si>
    <t>11.06.2023 22:46:04</t>
  </si>
  <si>
    <t>11.06.2023 22:46:09</t>
  </si>
  <si>
    <t>11.06.2023 22:46:13</t>
  </si>
  <si>
    <t>11.06.2023 22:47:12</t>
  </si>
  <si>
    <t>11.06.2023 22:47:13</t>
  </si>
  <si>
    <t>11.06.2023 22:47:15</t>
  </si>
  <si>
    <t>11.06.2023 22:47:16</t>
  </si>
  <si>
    <t>11.06.2023 22:47:29</t>
  </si>
  <si>
    <t>11.06.2023 22:47:30</t>
  </si>
  <si>
    <t>11.06.2023 22:47:32</t>
  </si>
  <si>
    <t>11.06.2023 22:47:33</t>
  </si>
  <si>
    <t>11.06.2023 22:47:35</t>
  </si>
  <si>
    <t>11.06.2023 22:48:26</t>
  </si>
  <si>
    <t>11.06.2023 22:48:27</t>
  </si>
  <si>
    <t>11.06.2023 22:49:01</t>
  </si>
  <si>
    <t>11.06.2023 22:49:03</t>
  </si>
  <si>
    <t>11.06.2023 22:49:04</t>
  </si>
  <si>
    <t>11.06.2023 22:49:06</t>
  </si>
  <si>
    <t>11.06.2023 22:49:07</t>
  </si>
  <si>
    <t>11.06.2023 22:49:09</t>
  </si>
  <si>
    <t>11.06.2023 22:49:10</t>
  </si>
  <si>
    <t>11.06.2023 22:49:16</t>
  </si>
  <si>
    <t>11.06.2023 22:49:18</t>
  </si>
  <si>
    <t>11.06.2023 22:49:19</t>
  </si>
  <si>
    <t>11.06.2023 22:52:04</t>
  </si>
  <si>
    <t>11.06.2023 22:52:06</t>
  </si>
  <si>
    <t>11.06.2023 22:52:07</t>
  </si>
  <si>
    <t>11.06.2023 22:53:26</t>
  </si>
  <si>
    <t>11.06.2023 22:53:27</t>
  </si>
  <si>
    <t>11.06.2023 22:56:44</t>
  </si>
  <si>
    <t>11.06.2023 22:56:46</t>
  </si>
  <si>
    <t>11.06.2023 22:56:47</t>
  </si>
  <si>
    <t>11.06.2023 22:59:58</t>
  </si>
  <si>
    <t>11.06.2023 23:00:00</t>
  </si>
  <si>
    <t>11.06.2023 23:00:01</t>
  </si>
  <si>
    <t>11.06.2023 23:01:20</t>
  </si>
  <si>
    <t>11.06.2023 23:01:21</t>
  </si>
  <si>
    <t>11.06.2023 23:05:26</t>
  </si>
  <si>
    <t>11.06.2023 23:05:27</t>
  </si>
  <si>
    <t>11.06.2023 23:05:29</t>
  </si>
  <si>
    <t>11.06.2023 23:05:30</t>
  </si>
  <si>
    <t>11.06.2023 23:05:32</t>
  </si>
  <si>
    <t>11.06.2023 23:05:33</t>
  </si>
  <si>
    <t>11.06.2023 23:07:41</t>
  </si>
  <si>
    <t>11.06.2023 23:07:43</t>
  </si>
  <si>
    <t>11.06.2023 23:07:44</t>
  </si>
  <si>
    <t>11.06.2023 23:15:20</t>
  </si>
  <si>
    <t>11.06.2023 23:15:21</t>
  </si>
  <si>
    <t>11.06.2023 23:15:23</t>
  </si>
  <si>
    <t>11.06.2023 23:19:00</t>
  </si>
  <si>
    <t>11.06.2023 23:19:01</t>
  </si>
  <si>
    <t>11.06.2023 23:19:09</t>
  </si>
  <si>
    <t>11.06.2023 23:19:12</t>
  </si>
  <si>
    <t>11.06.2023 23:19:19</t>
  </si>
  <si>
    <t>11.06.2023 23:19:22</t>
  </si>
  <si>
    <t>11.06.2023 23:19:39</t>
  </si>
  <si>
    <t>11.06.2023 23:19:41</t>
  </si>
  <si>
    <t>11.06.2023 23:20:30</t>
  </si>
  <si>
    <t>11.06.2023 23:20:32</t>
  </si>
  <si>
    <t>11.06.2023 23:20:34</t>
  </si>
  <si>
    <t>11.06.2023 23:24:21</t>
  </si>
  <si>
    <t>11.06.2023 23:24:23</t>
  </si>
  <si>
    <t>11.06.2023 23:25:15</t>
  </si>
  <si>
    <t>11.06.2023 23:25:17</t>
  </si>
  <si>
    <t>11.06.2023 23:34:09</t>
  </si>
  <si>
    <t>11.06.2023 23:34:10</t>
  </si>
  <si>
    <t>11.06.2023 23:34:13</t>
  </si>
  <si>
    <t>11.06.2023 23:34:15</t>
  </si>
  <si>
    <t>11.06.2023 23:34:16</t>
  </si>
  <si>
    <t>11.06.2023 23:34:41</t>
  </si>
  <si>
    <t>11.06.2023 23:34:43</t>
  </si>
  <si>
    <t>11.06.2023 23:34:44</t>
  </si>
  <si>
    <t>11.06.2023 23:39:15</t>
  </si>
  <si>
    <t>11.06.2023 23:40:27</t>
  </si>
  <si>
    <t>11.06.2023 23:40:29</t>
  </si>
  <si>
    <t>11.06.2023 23:46:20</t>
  </si>
  <si>
    <t>11.06.2023 23:46:21</t>
  </si>
  <si>
    <t>11.06.2023 23:46:23</t>
  </si>
  <si>
    <t>11.06.2023 23:51:30</t>
  </si>
  <si>
    <t>11.06.2023 23:51:32</t>
  </si>
  <si>
    <t>11.06.2023 23:51:33</t>
  </si>
  <si>
    <t>11.06.2023 23:55:31</t>
  </si>
  <si>
    <t>11.06.2023 23:56:32</t>
  </si>
  <si>
    <t>11.06.2023 23:56:34</t>
  </si>
  <si>
    <t>11.06.2023 23:56:35</t>
  </si>
  <si>
    <t>11.06.2023 23:56:37</t>
  </si>
  <si>
    <t>11.06.2023 23:56:38</t>
  </si>
  <si>
    <t>11.06.2023 23:56:40</t>
  </si>
  <si>
    <t>11.06.2023 23:56:41</t>
  </si>
  <si>
    <t>12.06.2023 00:07:24</t>
  </si>
  <si>
    <t>12.06.2023 00:17:01</t>
  </si>
  <si>
    <t>12.06.2023 00:17:32</t>
  </si>
  <si>
    <t>12.06.2023 00:20:12</t>
  </si>
  <si>
    <t>12.06.2023 00:20:13</t>
  </si>
  <si>
    <t>12.06.2023 00:20:15</t>
  </si>
  <si>
    <t>12.06.2023 00:32:23</t>
  </si>
  <si>
    <t>12.06.2023 00:32:24</t>
  </si>
  <si>
    <t>12.06.2023 00:33:06</t>
  </si>
  <si>
    <t>12.06.2023 00:33:12</t>
  </si>
  <si>
    <t>12.06.2023 00:33:13</t>
  </si>
  <si>
    <t>12.06.2023 00:33:15</t>
  </si>
  <si>
    <t>12.06.2023 00:33:16</t>
  </si>
  <si>
    <t>12.06.2023 00:37:57</t>
  </si>
  <si>
    <t>12.06.2023 00:37:58</t>
  </si>
  <si>
    <t>12.06.2023 00:38:00</t>
  </si>
  <si>
    <t>12.06.2023 00:42:24</t>
  </si>
  <si>
    <t>12.06.2023 00:42:26</t>
  </si>
  <si>
    <t>12.06.2023 00:42:27</t>
  </si>
  <si>
    <t>12.06.2023 01:08:54</t>
  </si>
  <si>
    <t>12.06.2023 01:08:55</t>
  </si>
  <si>
    <t>12.06.2023 01:08:57</t>
  </si>
  <si>
    <t>12.06.2023 01:43:29</t>
  </si>
  <si>
    <t>12.06.2023 01:43:30</t>
  </si>
  <si>
    <t>12.06.2023 01:54:58</t>
  </si>
  <si>
    <t>12.06.2023 01:55:00</t>
  </si>
  <si>
    <t>12.06.2023 01:55:01</t>
  </si>
  <si>
    <t>12.06.2023 01:55:03</t>
  </si>
  <si>
    <t>12.06.2023 02:14:24</t>
  </si>
  <si>
    <t>12.06.2023 02:14:26</t>
  </si>
  <si>
    <t>12.06.2023 03:48:55</t>
  </si>
  <si>
    <t>12.06.2023 04:42:52</t>
  </si>
  <si>
    <t>12.06.2023 04:42:54</t>
  </si>
  <si>
    <t>12.06.2023 04:42:55</t>
  </si>
  <si>
    <t>12.06.2023 04:45:10</t>
  </si>
  <si>
    <t>12.06.2023 04:45:12</t>
  </si>
  <si>
    <t>12.06.2023 04:47:29</t>
  </si>
  <si>
    <t>12.06.2023 04:47:30</t>
  </si>
  <si>
    <t>12.06.2023 04:47:32</t>
  </si>
  <si>
    <t>12.06.2023 05:10:20</t>
  </si>
  <si>
    <t>12.06.2023 05:10:21</t>
  </si>
  <si>
    <t>12.06.2023 05:10:46</t>
  </si>
  <si>
    <t>12.06.2023 05:10:47</t>
  </si>
  <si>
    <t>12.06.2023 05:17:35</t>
  </si>
  <si>
    <t>12.06.2023 05:17:37</t>
  </si>
  <si>
    <t>12.06.2023 05:17:38</t>
  </si>
  <si>
    <t>12.06.2023 05:18:07</t>
  </si>
  <si>
    <t>12.06.2023 05:18:09</t>
  </si>
  <si>
    <t>12.06.2023 05:32:18</t>
  </si>
  <si>
    <t>12.06.2023 05:32:20</t>
  </si>
  <si>
    <t>12.06.2023 05:34:14</t>
  </si>
  <si>
    <t>12.06.2023 05:34:15</t>
  </si>
  <si>
    <t>12.06.2023 05:34:16</t>
  </si>
  <si>
    <t>12.06.2023 05:34:53</t>
  </si>
  <si>
    <t>12.06.2023 05:34:55</t>
  </si>
  <si>
    <t>12.06.2023 05:34:56</t>
  </si>
  <si>
    <t>12.06.2023 05:38:09</t>
  </si>
  <si>
    <t>12.06.2023 05:38:10</t>
  </si>
  <si>
    <t>12.06.2023 05:40:26</t>
  </si>
  <si>
    <t>12.06.2023 05:40:27</t>
  </si>
  <si>
    <t>12.06.2023 05:40:29</t>
  </si>
  <si>
    <t>12.06.2023 05:40:49</t>
  </si>
  <si>
    <t>12.06.2023 05:40:50</t>
  </si>
  <si>
    <t>12.06.2023 05:44:03</t>
  </si>
  <si>
    <t>12.06.2023 05:44:04</t>
  </si>
  <si>
    <t>12.06.2023 05:46:37</t>
  </si>
  <si>
    <t>12.06.2023 05:46:38</t>
  </si>
  <si>
    <t>12.06.2023 05:47:40</t>
  </si>
  <si>
    <t>12.06.2023 05:47:41</t>
  </si>
  <si>
    <t>12.06.2023 05:47:43</t>
  </si>
  <si>
    <t>12.06.2023 05:48:18</t>
  </si>
  <si>
    <t>12.06.2023 05:48:37</t>
  </si>
  <si>
    <t>12.06.2023 05:48:38</t>
  </si>
  <si>
    <t>12.06.2023 05:48:40</t>
  </si>
  <si>
    <t>12.06.2023 05:48:41</t>
  </si>
  <si>
    <t>12.06.2023 05:51:01</t>
  </si>
  <si>
    <t>12.06.2023 05:51:03</t>
  </si>
  <si>
    <t>12.06.2023 05:53:09</t>
  </si>
  <si>
    <t>12.06.2023 05:53:50</t>
  </si>
  <si>
    <t>12.06.2023 05:53:52</t>
  </si>
  <si>
    <t>12.06.2023 05:54:50</t>
  </si>
  <si>
    <t>12.06.2023 05:54:52</t>
  </si>
  <si>
    <t>12.06.2023 05:55:10</t>
  </si>
  <si>
    <t>12.06.2023 05:56:20</t>
  </si>
  <si>
    <t>12.06.2023 05:56:21</t>
  </si>
  <si>
    <t>12.06.2023 05:57:37</t>
  </si>
  <si>
    <t>12.06.2023 05:57:38</t>
  </si>
  <si>
    <t>12.06.2023 05:57:40</t>
  </si>
  <si>
    <t>12.06.2023 05:57:57</t>
  </si>
  <si>
    <t>12.06.2023 05:57:58</t>
  </si>
  <si>
    <t>12.06.2023 05:58:55</t>
  </si>
  <si>
    <t>12.06.2023 05:58:57</t>
  </si>
  <si>
    <t>12.06.2023 05:58:58</t>
  </si>
  <si>
    <t>12.06.2023 05:59:06</t>
  </si>
  <si>
    <t>12.06.2023 05:59:07</t>
  </si>
  <si>
    <t>12.06.2023 05:59:09</t>
  </si>
  <si>
    <t>12.06.2023 06:00:35</t>
  </si>
  <si>
    <t>12.06.2023 06:00:37</t>
  </si>
  <si>
    <t>12.06.2023 06:00:38</t>
  </si>
  <si>
    <t>12.06.2023 06:01:44</t>
  </si>
  <si>
    <t>12.06.2023 06:07:20</t>
  </si>
  <si>
    <t>12.06.2023 06:07:21</t>
  </si>
  <si>
    <t>12.06.2023 06:07:23</t>
  </si>
  <si>
    <t>12.06.2023 06:10:12</t>
  </si>
  <si>
    <t>12.06.2023 06:10:13</t>
  </si>
  <si>
    <t>12.06.2023 06:15:21</t>
  </si>
  <si>
    <t>12.06.2023 06:15:23</t>
  </si>
  <si>
    <t>12.06.2023 06:16:03</t>
  </si>
  <si>
    <t>12.06.2023 06:16:04</t>
  </si>
  <si>
    <t>12.06.2023 06:16:06</t>
  </si>
  <si>
    <t>12.06.2023 06:16:13</t>
  </si>
  <si>
    <t>12.06.2023 06:16:15</t>
  </si>
  <si>
    <t>12.06.2023 06:16:16</t>
  </si>
  <si>
    <t>12.06.2023 06:17:21</t>
  </si>
  <si>
    <t>12.06.2023 06:17:23</t>
  </si>
  <si>
    <t>12.06.2023 06:19:23</t>
  </si>
  <si>
    <t>12.06.2023 06:19:24</t>
  </si>
  <si>
    <t>12.06.2023 06:19:26</t>
  </si>
  <si>
    <t>12.06.2023 06:19:27</t>
  </si>
  <si>
    <t>12.06.2023 06:19:29</t>
  </si>
  <si>
    <t>12.06.2023 06:19:30</t>
  </si>
  <si>
    <t>12.06.2023 06:19:33</t>
  </si>
  <si>
    <t>12.06.2023 06:19:35</t>
  </si>
  <si>
    <t>12.06.2023 06:20:15</t>
  </si>
  <si>
    <t>12.06.2023 06:20:17</t>
  </si>
  <si>
    <t>12.06.2023 06:22:09</t>
  </si>
  <si>
    <t>12.06.2023 06:22:10</t>
  </si>
  <si>
    <t>12.06.2023 06:22:12</t>
  </si>
  <si>
    <t>12.06.2023 06:24:07</t>
  </si>
  <si>
    <t>12.06.2023 06:24:20</t>
  </si>
  <si>
    <t>12.06.2023 06:24:21</t>
  </si>
  <si>
    <t>12.06.2023 06:25:09</t>
  </si>
  <si>
    <t>12.06.2023 06:25:10</t>
  </si>
  <si>
    <t>12.06.2023 06:26:38</t>
  </si>
  <si>
    <t>12.06.2023 06:26:40</t>
  </si>
  <si>
    <t>12.06.2023 06:26:55</t>
  </si>
  <si>
    <t>12.06.2023 06:26:56</t>
  </si>
  <si>
    <t>12.06.2023 06:29:44</t>
  </si>
  <si>
    <t>12.06.2023 06:30:27</t>
  </si>
  <si>
    <t>12.06.2023 06:30:30</t>
  </si>
  <si>
    <t>12.06.2023 06:30:43</t>
  </si>
  <si>
    <t>12.06.2023 06:30:44</t>
  </si>
  <si>
    <t>12.06.2023 06:30:46</t>
  </si>
  <si>
    <t>12.06.2023 06:32:06</t>
  </si>
  <si>
    <t>12.06.2023 06:32:07</t>
  </si>
  <si>
    <t>12.06.2023 06:32:09</t>
  </si>
  <si>
    <t>12.06.2023 06:32:10</t>
  </si>
  <si>
    <t>12.06.2023 06:33:23</t>
  </si>
  <si>
    <t>12.06.2023 06:36:52</t>
  </si>
  <si>
    <t>12.06.2023 06:37:20</t>
  </si>
  <si>
    <t>12.06.2023 06:37:21</t>
  </si>
  <si>
    <t>12.06.2023 06:38:57</t>
  </si>
  <si>
    <t>12.06.2023 06:38:58</t>
  </si>
  <si>
    <t>12.06.2023 06:40:06</t>
  </si>
  <si>
    <t>12.06.2023 06:40:07</t>
  </si>
  <si>
    <t>12.06.2023 06:41:24</t>
  </si>
  <si>
    <t>12.06.2023 06:41:26</t>
  </si>
  <si>
    <t>12.06.2023 06:41:50</t>
  </si>
  <si>
    <t>12.06.2023 06:41:52</t>
  </si>
  <si>
    <t>12.06.2023 06:43:07</t>
  </si>
  <si>
    <t>12.06.2023 06:43:09</t>
  </si>
  <si>
    <t>12.06.2023 06:43:10</t>
  </si>
  <si>
    <t>12.06.2023 06:44:27</t>
  </si>
  <si>
    <t>12.06.2023 06:44:30</t>
  </si>
  <si>
    <t>12.06.2023 06:44:32</t>
  </si>
  <si>
    <t>12.06.2023 06:44:33</t>
  </si>
  <si>
    <t>12.06.2023 06:44:55</t>
  </si>
  <si>
    <t>12.06.2023 06:44:56</t>
  </si>
  <si>
    <t>12.06.2023 06:47:07</t>
  </si>
  <si>
    <t>12.06.2023 06:47:09</t>
  </si>
  <si>
    <t>12.06.2023 06:49:52</t>
  </si>
  <si>
    <t>12.06.2023 06:49:54</t>
  </si>
  <si>
    <t>12.06.2023 06:50:24</t>
  </si>
  <si>
    <t>12.06.2023 06:50:26</t>
  </si>
  <si>
    <t>12.06.2023 06:54:04</t>
  </si>
  <si>
    <t>12.06.2023 06:54:07</t>
  </si>
  <si>
    <t>12.06.2023 06:54:09</t>
  </si>
  <si>
    <t>12.06.2023 06:54:10</t>
  </si>
  <si>
    <t>12.06.2023 06:54:12</t>
  </si>
  <si>
    <t>12.06.2023 06:56:24</t>
  </si>
  <si>
    <t>12.06.2023 06:56:26</t>
  </si>
  <si>
    <t>12.06.2023 06:57:21</t>
  </si>
  <si>
    <t>12.06.2023 06:57:23</t>
  </si>
  <si>
    <t>12.06.2023 06:57:24</t>
  </si>
  <si>
    <t>12.06.2023 06:57:32</t>
  </si>
  <si>
    <t>12.06.2023 06:57:33</t>
  </si>
  <si>
    <t>12.06.2023 07:00:38</t>
  </si>
  <si>
    <t>12.06.2023 07:00:40</t>
  </si>
  <si>
    <t>12.06.2023 07:00:50</t>
  </si>
  <si>
    <t>12.06.2023 07:00:52</t>
  </si>
  <si>
    <t>12.06.2023 07:01:24</t>
  </si>
  <si>
    <t>12.06.2023 07:01:27</t>
  </si>
  <si>
    <t>12.06.2023 07:01:29</t>
  </si>
  <si>
    <t>12.06.2023 07:05:43</t>
  </si>
  <si>
    <t>12.06.2023 07:05:44</t>
  </si>
  <si>
    <t>12.06.2023 07:06:30</t>
  </si>
  <si>
    <t>12.06.2023 07:06:57</t>
  </si>
  <si>
    <t>12.06.2023 07:06:58</t>
  </si>
  <si>
    <t>12.06.2023 07:07:00</t>
  </si>
  <si>
    <t>12.06.2023 07:07:01</t>
  </si>
  <si>
    <t>12.06.2023 07:08:38</t>
  </si>
  <si>
    <t>12.06.2023 07:08:40</t>
  </si>
  <si>
    <t>12.06.2023 07:10:23</t>
  </si>
  <si>
    <t>12.06.2023 07:11:26</t>
  </si>
  <si>
    <t>12.06.2023 07:11:27</t>
  </si>
  <si>
    <t>12.06.2023 07:12:46</t>
  </si>
  <si>
    <t>12.06.2023 07:12:47</t>
  </si>
  <si>
    <t>12.06.2023 07:12:49</t>
  </si>
  <si>
    <t>12.06.2023 07:12:50</t>
  </si>
  <si>
    <t>12.06.2023 07:12:52</t>
  </si>
  <si>
    <t>12.06.2023 07:13:26</t>
  </si>
  <si>
    <t>12.06.2023 07:14:44</t>
  </si>
  <si>
    <t>12.06.2023 07:14:47</t>
  </si>
  <si>
    <t>12.06.2023 07:14:57</t>
  </si>
  <si>
    <t>12.06.2023 07:14:58</t>
  </si>
  <si>
    <t>12.06.2023 07:18:41</t>
  </si>
  <si>
    <t>12.06.2023 07:20:24</t>
  </si>
  <si>
    <t>12.06.2023 07:20:26</t>
  </si>
  <si>
    <t>12.06.2023 07:20:27</t>
  </si>
  <si>
    <t>12.06.2023 07:21:01</t>
  </si>
  <si>
    <t>12.06.2023 07:21:04</t>
  </si>
  <si>
    <t>12.06.2023 07:21:06</t>
  </si>
  <si>
    <t>12.06.2023 07:21:59</t>
  </si>
  <si>
    <t>12.06.2023 07:22:01</t>
  </si>
  <si>
    <t>12.06.2023 07:22:47</t>
  </si>
  <si>
    <t>12.06.2023 07:22:49</t>
  </si>
  <si>
    <t>12.06.2023 07:22:50</t>
  </si>
  <si>
    <t>12.06.2023 07:22:52</t>
  </si>
  <si>
    <t>12.06.2023 07:22:53</t>
  </si>
  <si>
    <t>12.06.2023 07:27:09</t>
  </si>
  <si>
    <t>12.06.2023 07:27:10</t>
  </si>
  <si>
    <t>12.06.2023 07:27:12</t>
  </si>
  <si>
    <t>12.06.2023 07:27:13</t>
  </si>
  <si>
    <t>12.06.2023 07:29:10</t>
  </si>
  <si>
    <t>12.06.2023 07:29:35</t>
  </si>
  <si>
    <t>12.06.2023 07:29:37</t>
  </si>
  <si>
    <t>12.06.2023 07:30:40</t>
  </si>
  <si>
    <t>12.06.2023 07:32:44</t>
  </si>
  <si>
    <t>12.06.2023 07:32:46</t>
  </si>
  <si>
    <t>12.06.2023 07:32:47</t>
  </si>
  <si>
    <t>12.06.2023 07:32:49</t>
  </si>
  <si>
    <t>12.06.2023 07:32:50</t>
  </si>
  <si>
    <t>12.06.2023 07:33:38</t>
  </si>
  <si>
    <t>12.06.2023 07:33:40</t>
  </si>
  <si>
    <t>12.06.2023 07:33:41</t>
  </si>
  <si>
    <t>12.06.2023 07:34:00</t>
  </si>
  <si>
    <t>12.06.2023 07:34:01</t>
  </si>
  <si>
    <t>12.06.2023 07:34:12</t>
  </si>
  <si>
    <t>12.06.2023 07:34:13</t>
  </si>
  <si>
    <t>12.06.2023 07:35:50</t>
  </si>
  <si>
    <t>12.06.2023 07:35:52</t>
  </si>
  <si>
    <t>12.06.2023 07:36:21</t>
  </si>
  <si>
    <t>12.06.2023 07:36:23</t>
  </si>
  <si>
    <t>12.06.2023 07:36:24</t>
  </si>
  <si>
    <t>12.06.2023 07:36:26</t>
  </si>
  <si>
    <t>12.06.2023 07:37:04</t>
  </si>
  <si>
    <t>12.06.2023 07:37:06</t>
  </si>
  <si>
    <t>12.06.2023 07:37:07</t>
  </si>
  <si>
    <t>12.06.2023 07:37:22</t>
  </si>
  <si>
    <t>12.06.2023 07:37:24</t>
  </si>
  <si>
    <t>12.06.2023 07:38:10</t>
  </si>
  <si>
    <t>12.06.2023 07:38:12</t>
  </si>
  <si>
    <t>12.06.2023 07:39:23</t>
  </si>
  <si>
    <t>12.06.2023 07:39:26</t>
  </si>
  <si>
    <t>12.06.2023 07:39:27</t>
  </si>
  <si>
    <t>12.06.2023 07:39:30</t>
  </si>
  <si>
    <t>12.06.2023 07:39:33</t>
  </si>
  <si>
    <t>12.06.2023 07:39:35</t>
  </si>
  <si>
    <t>12.06.2023 07:39:47</t>
  </si>
  <si>
    <t>12.06.2023 07:39:48</t>
  </si>
  <si>
    <t>12.06.2023 07:41:38</t>
  </si>
  <si>
    <t>12.06.2023 07:41:40</t>
  </si>
  <si>
    <t>12.06.2023 07:41:41</t>
  </si>
  <si>
    <t>12.06.2023 07:42:35</t>
  </si>
  <si>
    <t>12.06.2023 07:42:37</t>
  </si>
  <si>
    <t>12.06.2023 07:42:38</t>
  </si>
  <si>
    <t>12.06.2023 07:45:34</t>
  </si>
  <si>
    <t>12.06.2023 07:45:35</t>
  </si>
  <si>
    <t>12.06.2023 07:46:01</t>
  </si>
  <si>
    <t>12.06.2023 07:46:03</t>
  </si>
  <si>
    <t>12.06.2023 07:46:04</t>
  </si>
  <si>
    <t>12.06.2023 07:47:03</t>
  </si>
  <si>
    <t>12.06.2023 07:47:04</t>
  </si>
  <si>
    <t>12.06.2023 07:48:41</t>
  </si>
  <si>
    <t>12.06.2023 07:48:43</t>
  </si>
  <si>
    <t>12.06.2023 07:49:00</t>
  </si>
  <si>
    <t>12.06.2023 07:49:01</t>
  </si>
  <si>
    <t>12.06.2023 07:49:03</t>
  </si>
  <si>
    <t>12.06.2023 07:49:30</t>
  </si>
  <si>
    <t>12.06.2023 07:49:32</t>
  </si>
  <si>
    <t>12.06.2023 07:50:20</t>
  </si>
  <si>
    <t>12.06.2023 07:50:21</t>
  </si>
  <si>
    <t>12.06.2023 07:50:36</t>
  </si>
  <si>
    <t>12.06.2023 07:50:38</t>
  </si>
  <si>
    <t>12.06.2023 07:50:39</t>
  </si>
  <si>
    <t>12.06.2023 07:53:29</t>
  </si>
  <si>
    <t>12.06.2023 07:53:30</t>
  </si>
  <si>
    <t>12.06.2023 07:53:58</t>
  </si>
  <si>
    <t>12.06.2023 07:54:00</t>
  </si>
  <si>
    <t>12.06.2023 07:54:24</t>
  </si>
  <si>
    <t>12.06.2023 07:55:58</t>
  </si>
  <si>
    <t>12.06.2023 07:56:00</t>
  </si>
  <si>
    <t>12.06.2023 07:56:01</t>
  </si>
  <si>
    <t>12.06.2023 07:56:03</t>
  </si>
  <si>
    <t>12.06.2023 07:56:04</t>
  </si>
  <si>
    <t>12.06.2023 07:57:03</t>
  </si>
  <si>
    <t>12.06.2023 07:57:06</t>
  </si>
  <si>
    <t>12.06.2023 07:57:07</t>
  </si>
  <si>
    <t>12.06.2023 07:57:33</t>
  </si>
  <si>
    <t>12.06.2023 07:57:35</t>
  </si>
  <si>
    <t>12.06.2023 07:57:36</t>
  </si>
  <si>
    <t>12.06.2023 07:58:52</t>
  </si>
  <si>
    <t>12.06.2023 07:58:54</t>
  </si>
  <si>
    <t>12.06.2023 07:59:37</t>
  </si>
  <si>
    <t>12.06.2023 07:59:38</t>
  </si>
  <si>
    <t>12.06.2023 07:59:49</t>
  </si>
  <si>
    <t>12.06.2023 07:59:53</t>
  </si>
  <si>
    <t>12.06.2023 07:59:55</t>
  </si>
  <si>
    <t>12.06.2023 07:59:56</t>
  </si>
  <si>
    <t>12.06.2023 08:00:12</t>
  </si>
  <si>
    <t>12.06.2023 08:00:13</t>
  </si>
  <si>
    <t>12.06.2023 08:00:39</t>
  </si>
  <si>
    <t>12.06.2023 08:00:41</t>
  </si>
  <si>
    <t>12.06.2023 08:01:12</t>
  </si>
  <si>
    <t>12.06.2023 08:01:13</t>
  </si>
  <si>
    <t>12.06.2023 08:01:15</t>
  </si>
  <si>
    <t>12.06.2023 08:01:26</t>
  </si>
  <si>
    <t>12.06.2023 08:02:41</t>
  </si>
  <si>
    <t>12.06.2023 08:02:43</t>
  </si>
  <si>
    <t>12.06.2023 08:02:55</t>
  </si>
  <si>
    <t>12.06.2023 08:02:56</t>
  </si>
  <si>
    <t>12.06.2023 08:03:12</t>
  </si>
  <si>
    <t>12.06.2023 08:03:13</t>
  </si>
  <si>
    <t>12.06.2023 08:04:04</t>
  </si>
  <si>
    <t>12.06.2023 08:04:06</t>
  </si>
  <si>
    <t>12.06.2023 08:04:07</t>
  </si>
  <si>
    <t>12.06.2023 08:04:09</t>
  </si>
  <si>
    <t>12.06.2023 08:04:10</t>
  </si>
  <si>
    <t>12.06.2023 08:05:12</t>
  </si>
  <si>
    <t>12.06.2023 08:05:17</t>
  </si>
  <si>
    <t>12.06.2023 08:05:18</t>
  </si>
  <si>
    <t>12.06.2023 08:06:52</t>
  </si>
  <si>
    <t>12.06.2023 08:06:54</t>
  </si>
  <si>
    <t>12.06.2023 08:07:37</t>
  </si>
  <si>
    <t>12.06.2023 08:07:38</t>
  </si>
  <si>
    <t>12.06.2023 08:07:40</t>
  </si>
  <si>
    <t>12.06.2023 08:07:55</t>
  </si>
  <si>
    <t>12.06.2023 08:07:56</t>
  </si>
  <si>
    <t>12.06.2023 08:08:36</t>
  </si>
  <si>
    <t>12.06.2023 08:08:38</t>
  </si>
  <si>
    <t>12.06.2023 08:08:39</t>
  </si>
  <si>
    <t>12.06.2023 08:08:41</t>
  </si>
  <si>
    <t>12.06.2023 08:09:15</t>
  </si>
  <si>
    <t>12.06.2023 08:09:17</t>
  </si>
  <si>
    <t>12.06.2023 08:09:18</t>
  </si>
  <si>
    <t>12.06.2023 08:09:20</t>
  </si>
  <si>
    <t>12.06.2023 08:10:29</t>
  </si>
  <si>
    <t>12.06.2023 08:11:17</t>
  </si>
  <si>
    <t>12.06.2023 08:11:20</t>
  </si>
  <si>
    <t>12.06.2023 08:11:38</t>
  </si>
  <si>
    <t>12.06.2023 08:11:39</t>
  </si>
  <si>
    <t>12.06.2023 08:12:43</t>
  </si>
  <si>
    <t>12.06.2023 08:12:44</t>
  </si>
  <si>
    <t>12.06.2023 08:13:58</t>
  </si>
  <si>
    <t>12.06.2023 08:14:00</t>
  </si>
  <si>
    <t>12.06.2023 08:14:32</t>
  </si>
  <si>
    <t>12.06.2023 08:14:33</t>
  </si>
  <si>
    <t>12.06.2023 08:14:35</t>
  </si>
  <si>
    <t>12.06.2023 08:14:58</t>
  </si>
  <si>
    <t>12.06.2023 08:15:00</t>
  </si>
  <si>
    <t>12.06.2023 08:16:01</t>
  </si>
  <si>
    <t>12.06.2023 08:16:03</t>
  </si>
  <si>
    <t>12.06.2023 08:16:04</t>
  </si>
  <si>
    <t>12.06.2023 08:16:06</t>
  </si>
  <si>
    <t>12.06.2023 08:16:07</t>
  </si>
  <si>
    <t>12.06.2023 08:16:09</t>
  </si>
  <si>
    <t>12.06.2023 08:16:10</t>
  </si>
  <si>
    <t>12.06.2023 08:16:12</t>
  </si>
  <si>
    <t>12.06.2023 08:16:13</t>
  </si>
  <si>
    <t>12.06.2023 08:16:15</t>
  </si>
  <si>
    <t>12.06.2023 08:16:52</t>
  </si>
  <si>
    <t>12.06.2023 08:16:53</t>
  </si>
  <si>
    <t>12.06.2023 08:16:55</t>
  </si>
  <si>
    <t>12.06.2023 08:18:13</t>
  </si>
  <si>
    <t>12.06.2023 08:18:15</t>
  </si>
  <si>
    <t>12.06.2023 08:18:16</t>
  </si>
  <si>
    <t>12.06.2023 08:18:18</t>
  </si>
  <si>
    <t>12.06.2023 08:18:19</t>
  </si>
  <si>
    <t>12.06.2023 08:18:21</t>
  </si>
  <si>
    <t>12.06.2023 08:18:22</t>
  </si>
  <si>
    <t>12.06.2023 08:18:26</t>
  </si>
  <si>
    <t>12.06.2023 08:18:27</t>
  </si>
  <si>
    <t>12.06.2023 08:19:12</t>
  </si>
  <si>
    <t>12.06.2023 08:19:13</t>
  </si>
  <si>
    <t>12.06.2023 08:19:18</t>
  </si>
  <si>
    <t>12.06.2023 08:19:19</t>
  </si>
  <si>
    <t>12.06.2023 08:19:21</t>
  </si>
  <si>
    <t>12.06.2023 08:19:35</t>
  </si>
  <si>
    <t>12.06.2023 08:19:36</t>
  </si>
  <si>
    <t>12.06.2023 08:20:41</t>
  </si>
  <si>
    <t>12.06.2023 08:20:43</t>
  </si>
  <si>
    <t>12.06.2023 08:23:49</t>
  </si>
  <si>
    <t>12.06.2023 08:23:50</t>
  </si>
  <si>
    <t>12.06.2023 08:23:52</t>
  </si>
  <si>
    <t>12.06.2023 08:23:53</t>
  </si>
  <si>
    <t>12.06.2023 08:27:10</t>
  </si>
  <si>
    <t>12.06.2023 08:27:12</t>
  </si>
  <si>
    <t>12.06.2023 08:27:15</t>
  </si>
  <si>
    <t>12.06.2023 08:27:22</t>
  </si>
  <si>
    <t>12.06.2023 08:27:24</t>
  </si>
  <si>
    <t>12.06.2023 08:27:50</t>
  </si>
  <si>
    <t>12.06.2023 08:27:52</t>
  </si>
  <si>
    <t>12.06.2023 08:28:54</t>
  </si>
  <si>
    <t>12.06.2023 08:28:55</t>
  </si>
  <si>
    <t>12.06.2023 08:30:03</t>
  </si>
  <si>
    <t>12.06.2023 08:30:04</t>
  </si>
  <si>
    <t>12.06.2023 08:30:50</t>
  </si>
  <si>
    <t>12.06.2023 08:32:34</t>
  </si>
  <si>
    <t>12.06.2023 08:32:35</t>
  </si>
  <si>
    <t>12.06.2023 08:32:37</t>
  </si>
  <si>
    <t>12.06.2023 08:33:30</t>
  </si>
  <si>
    <t>12.06.2023 08:33:33</t>
  </si>
  <si>
    <t>12.06.2023 08:33:35</t>
  </si>
  <si>
    <t>12.06.2023 08:33:36</t>
  </si>
  <si>
    <t>12.06.2023 08:33:38</t>
  </si>
  <si>
    <t>12.06.2023 08:33:39</t>
  </si>
  <si>
    <t>12.06.2023 08:33:41</t>
  </si>
  <si>
    <t>12.06.2023 08:33:42</t>
  </si>
  <si>
    <t>12.06.2023 08:33:44</t>
  </si>
  <si>
    <t>12.06.2023 08:33:45</t>
  </si>
  <si>
    <t>12.06.2023 08:33:47</t>
  </si>
  <si>
    <t>12.06.2023 08:34:37</t>
  </si>
  <si>
    <t>12.06.2023 08:34:38</t>
  </si>
  <si>
    <t>12.06.2023 08:34:40</t>
  </si>
  <si>
    <t>12.06.2023 08:35:01</t>
  </si>
  <si>
    <t>12.06.2023 08:35:03</t>
  </si>
  <si>
    <t>12.06.2023 08:35:04</t>
  </si>
  <si>
    <t>12.06.2023 08:35:07</t>
  </si>
  <si>
    <t>12.06.2023 08:35:50</t>
  </si>
  <si>
    <t>12.06.2023 08:35:53</t>
  </si>
  <si>
    <t>12.06.2023 08:35:55</t>
  </si>
  <si>
    <t>12.06.2023 08:35:58</t>
  </si>
  <si>
    <t>12.06.2023 08:35:59</t>
  </si>
  <si>
    <t>12.06.2023 08:36:11</t>
  </si>
  <si>
    <t>12.06.2023 08:36:13</t>
  </si>
  <si>
    <t>12.06.2023 08:36:14</t>
  </si>
  <si>
    <t>12.06.2023 08:36:28</t>
  </si>
  <si>
    <t>12.06.2023 08:36:30</t>
  </si>
  <si>
    <t>12.06.2023 08:36:47</t>
  </si>
  <si>
    <t>12.06.2023 08:36:48</t>
  </si>
  <si>
    <t>12.06.2023 08:36:50</t>
  </si>
  <si>
    <t>12.06.2023 08:37:23</t>
  </si>
  <si>
    <t>12.06.2023 08:37:24</t>
  </si>
  <si>
    <t>12.06.2023 08:37:26</t>
  </si>
  <si>
    <t>12.06.2023 08:37:27</t>
  </si>
  <si>
    <t>12.06.2023 08:38:15</t>
  </si>
  <si>
    <t>12.06.2023 08:38:17</t>
  </si>
  <si>
    <t>12.06.2023 08:38:18</t>
  </si>
  <si>
    <t>12.06.2023 08:38:21</t>
  </si>
  <si>
    <t>12.06.2023 08:38:23</t>
  </si>
  <si>
    <t>12.06.2023 08:38:24</t>
  </si>
  <si>
    <t>12.06.2023 08:39:18</t>
  </si>
  <si>
    <t>12.06.2023 08:39:20</t>
  </si>
  <si>
    <t>12.06.2023 08:39:21</t>
  </si>
  <si>
    <t>12.06.2023 08:39:26</t>
  </si>
  <si>
    <t>12.06.2023 08:39:27</t>
  </si>
  <si>
    <t>12.06.2023 08:39:29</t>
  </si>
  <si>
    <t>12.06.2023 08:39:30</t>
  </si>
  <si>
    <t>12.06.2023 08:39:36</t>
  </si>
  <si>
    <t>12.06.2023 08:39:38</t>
  </si>
  <si>
    <t>12.06.2023 08:39:39</t>
  </si>
  <si>
    <t>12.06.2023 08:39:41</t>
  </si>
  <si>
    <t>12.06.2023 08:40:17</t>
  </si>
  <si>
    <t>12.06.2023 08:40:18</t>
  </si>
  <si>
    <t>12.06.2023 08:40:20</t>
  </si>
  <si>
    <t>12.06.2023 08:40:49</t>
  </si>
  <si>
    <t>12.06.2023 08:40:50</t>
  </si>
  <si>
    <t>12.06.2023 08:40:52</t>
  </si>
  <si>
    <t>12.06.2023 08:40:53</t>
  </si>
  <si>
    <t>12.06.2023 08:40:55</t>
  </si>
  <si>
    <t>12.06.2023 08:40:56</t>
  </si>
  <si>
    <t>12.06.2023 08:43:57</t>
  </si>
  <si>
    <t>12.06.2023 08:43:58</t>
  </si>
  <si>
    <t>12.06.2023 08:44:00</t>
  </si>
  <si>
    <t>12.06.2023 08:45:03</t>
  </si>
  <si>
    <t>12.06.2023 08:45:30</t>
  </si>
  <si>
    <t>12.06.2023 08:45:32</t>
  </si>
  <si>
    <t>12.06.2023 08:45:33</t>
  </si>
  <si>
    <t>12.06.2023 08:45:38</t>
  </si>
  <si>
    <t>12.06.2023 08:45:58</t>
  </si>
  <si>
    <t>12.06.2023 08:45:59</t>
  </si>
  <si>
    <t>12.06.2023 08:46:01</t>
  </si>
  <si>
    <t>12.06.2023 08:46:02</t>
  </si>
  <si>
    <t>12.06.2023 08:46:04</t>
  </si>
  <si>
    <t>12.06.2023 08:46:05</t>
  </si>
  <si>
    <t>12.06.2023 08:46:07</t>
  </si>
  <si>
    <t>12.06.2023 08:46:08</t>
  </si>
  <si>
    <t>12.06.2023 08:46:45</t>
  </si>
  <si>
    <t>12.06.2023 08:46:47</t>
  </si>
  <si>
    <t>12.06.2023 08:48:58</t>
  </si>
  <si>
    <t>12.06.2023 08:49:00</t>
  </si>
  <si>
    <t>12.06.2023 08:49:01</t>
  </si>
  <si>
    <t>12.06.2023 08:49:26</t>
  </si>
  <si>
    <t>12.06.2023 08:49:27</t>
  </si>
  <si>
    <t>12.06.2023 08:49:38</t>
  </si>
  <si>
    <t>12.06.2023 08:49:39</t>
  </si>
  <si>
    <t>12.06.2023 08:49:44</t>
  </si>
  <si>
    <t>12.06.2023 08:49:45</t>
  </si>
  <si>
    <t>12.06.2023 08:50:20</t>
  </si>
  <si>
    <t>12.06.2023 08:50:24</t>
  </si>
  <si>
    <t>12.06.2023 08:50:26</t>
  </si>
  <si>
    <t>12.06.2023 08:50:27</t>
  </si>
  <si>
    <t>12.06.2023 08:51:12</t>
  </si>
  <si>
    <t>12.06.2023 08:51:13</t>
  </si>
  <si>
    <t>12.06.2023 08:51:15</t>
  </si>
  <si>
    <t>12.06.2023 08:52:03</t>
  </si>
  <si>
    <t>12.06.2023 08:52:06</t>
  </si>
  <si>
    <t>12.06.2023 08:52:07</t>
  </si>
  <si>
    <t>12.06.2023 08:52:09</t>
  </si>
  <si>
    <t>12.06.2023 08:52:53</t>
  </si>
  <si>
    <t>12.06.2023 08:52:55</t>
  </si>
  <si>
    <t>12.06.2023 08:52:56</t>
  </si>
  <si>
    <t>12.06.2023 08:52:58</t>
  </si>
  <si>
    <t>12.06.2023 08:54:15</t>
  </si>
  <si>
    <t>12.06.2023 08:54:17</t>
  </si>
  <si>
    <t>12.06.2023 08:57:09</t>
  </si>
  <si>
    <t>12.06.2023 08:57:10</t>
  </si>
  <si>
    <t>12.06.2023 08:57:36</t>
  </si>
  <si>
    <t>12.06.2023 08:57:38</t>
  </si>
  <si>
    <t>12.06.2023 08:57:52</t>
  </si>
  <si>
    <t>12.06.2023 08:57:53</t>
  </si>
  <si>
    <t>12.06.2023 08:57:55</t>
  </si>
  <si>
    <t>12.06.2023 08:58:15</t>
  </si>
  <si>
    <t>12.06.2023 08:58:18</t>
  </si>
  <si>
    <t>12.06.2023 08:58:20</t>
  </si>
  <si>
    <t>12.06.2023 08:59:12</t>
  </si>
  <si>
    <t>12.06.2023 08:59:52</t>
  </si>
  <si>
    <t>12.06.2023 08:59:53</t>
  </si>
  <si>
    <t>12.06.2023 08:59:55</t>
  </si>
  <si>
    <t>12.06.2023 09:00:04</t>
  </si>
  <si>
    <t>12.06.2023 09:00:06</t>
  </si>
  <si>
    <t>12.06.2023 09:00:26</t>
  </si>
  <si>
    <t>12.06.2023 09:00:27</t>
  </si>
  <si>
    <t>12.06.2023 09:00:30</t>
  </si>
  <si>
    <t>12.06.2023 09:00:32</t>
  </si>
  <si>
    <t>12.06.2023 09:03:15</t>
  </si>
  <si>
    <t>12.06.2023 09:03:17</t>
  </si>
  <si>
    <t>12.06.2023 09:03:21</t>
  </si>
  <si>
    <t>12.06.2023 09:03:23</t>
  </si>
  <si>
    <t>12.06.2023 09:03:50</t>
  </si>
  <si>
    <t>12.06.2023 09:03:52</t>
  </si>
  <si>
    <t>12.06.2023 09:04:27</t>
  </si>
  <si>
    <t>12.06.2023 09:04:29</t>
  </si>
  <si>
    <t>12.06.2023 09:04:36</t>
  </si>
  <si>
    <t>12.06.2023 09:04:38</t>
  </si>
  <si>
    <t>12.06.2023 09:04:39</t>
  </si>
  <si>
    <t>12.06.2023 09:06:37</t>
  </si>
  <si>
    <t>12.06.2023 09:06:38</t>
  </si>
  <si>
    <t>12.06.2023 09:06:40</t>
  </si>
  <si>
    <t>12.06.2023 09:07:09</t>
  </si>
  <si>
    <t>12.06.2023 09:07:10</t>
  </si>
  <si>
    <t>12.06.2023 09:07:16</t>
  </si>
  <si>
    <t>12.06.2023 09:07:18</t>
  </si>
  <si>
    <t>12.06.2023 09:07:19</t>
  </si>
  <si>
    <t>12.06.2023 09:07:33</t>
  </si>
  <si>
    <t>12.06.2023 09:07:35</t>
  </si>
  <si>
    <t>12.06.2023 09:08:40</t>
  </si>
  <si>
    <t>12.06.2023 09:08:41</t>
  </si>
  <si>
    <t>12.06.2023 09:08:43</t>
  </si>
  <si>
    <t>12.06.2023 09:09:03</t>
  </si>
  <si>
    <t>12.06.2023 09:09:04</t>
  </si>
  <si>
    <t>12.06.2023 09:09:06</t>
  </si>
  <si>
    <t>12.06.2023 09:09:09</t>
  </si>
  <si>
    <t>12.06.2023 09:09:10</t>
  </si>
  <si>
    <t>12.06.2023 09:09:12</t>
  </si>
  <si>
    <t>12.06.2023 09:09:13</t>
  </si>
  <si>
    <t>12.06.2023 09:09:16</t>
  </si>
  <si>
    <t>12.06.2023 09:10:01</t>
  </si>
  <si>
    <t>12.06.2023 09:10:03</t>
  </si>
  <si>
    <t>12.06.2023 09:10:52</t>
  </si>
  <si>
    <t>12.06.2023 09:10:53</t>
  </si>
  <si>
    <t>12.06.2023 09:12:20</t>
  </si>
  <si>
    <t>12.06.2023 09:12:21</t>
  </si>
  <si>
    <t>12.06.2023 09:13:49</t>
  </si>
  <si>
    <t>12.06.2023 09:13:50</t>
  </si>
  <si>
    <t>12.06.2023 09:13:52</t>
  </si>
  <si>
    <t>12.06.2023 09:13:53</t>
  </si>
  <si>
    <t>12.06.2023 09:14:21</t>
  </si>
  <si>
    <t>12.06.2023 09:14:32</t>
  </si>
  <si>
    <t>12.06.2023 09:14:33</t>
  </si>
  <si>
    <t>12.06.2023 09:14:35</t>
  </si>
  <si>
    <t>12.06.2023 09:15:06</t>
  </si>
  <si>
    <t>12.06.2023 09:15:07</t>
  </si>
  <si>
    <t>12.06.2023 09:15:09</t>
  </si>
  <si>
    <t>12.06.2023 09:15:10</t>
  </si>
  <si>
    <t>12.06.2023 09:15:12</t>
  </si>
  <si>
    <t>12.06.2023 09:15:50</t>
  </si>
  <si>
    <t>12.06.2023 09:15:53</t>
  </si>
  <si>
    <t>12.06.2023 09:15:55</t>
  </si>
  <si>
    <t>12.06.2023 09:15:56</t>
  </si>
  <si>
    <t>12.06.2023 09:16:27</t>
  </si>
  <si>
    <t>12.06.2023 09:16:30</t>
  </si>
  <si>
    <t>12.06.2023 09:17:29</t>
  </si>
  <si>
    <t>12.06.2023 09:17:30</t>
  </si>
  <si>
    <t>12.06.2023 09:18:03</t>
  </si>
  <si>
    <t>12.06.2023 09:18:04</t>
  </si>
  <si>
    <t>12.06.2023 09:18:44</t>
  </si>
  <si>
    <t>12.06.2023 09:18:47</t>
  </si>
  <si>
    <t>12.06.2023 09:20:07</t>
  </si>
  <si>
    <t>12.06.2023 09:20:10</t>
  </si>
  <si>
    <t>12.06.2023 09:20:12</t>
  </si>
  <si>
    <t>12.06.2023 09:20:20</t>
  </si>
  <si>
    <t>12.06.2023 09:20:21</t>
  </si>
  <si>
    <t>12.06.2023 09:20:23</t>
  </si>
  <si>
    <t>12.06.2023 09:20:24</t>
  </si>
  <si>
    <t>12.06.2023 09:21:57</t>
  </si>
  <si>
    <t>12.06.2023 09:21:58</t>
  </si>
  <si>
    <t>12.06.2023 09:22:00</t>
  </si>
  <si>
    <t>12.06.2023 09:22:52</t>
  </si>
  <si>
    <t>12.06.2023 09:22:53</t>
  </si>
  <si>
    <t>12.06.2023 09:24:00</t>
  </si>
  <si>
    <t>12.06.2023 09:24:03</t>
  </si>
  <si>
    <t>12.06.2023 09:24:04</t>
  </si>
  <si>
    <t>12.06.2023 09:24:22</t>
  </si>
  <si>
    <t>12.06.2023 09:24:24</t>
  </si>
  <si>
    <t>12.06.2023 09:24:55</t>
  </si>
  <si>
    <t>12.06.2023 09:24:58</t>
  </si>
  <si>
    <t>12.06.2023 09:24:59</t>
  </si>
  <si>
    <t>12.06.2023 09:25:05</t>
  </si>
  <si>
    <t>12.06.2023 09:25:07</t>
  </si>
  <si>
    <t>12.06.2023 09:25:08</t>
  </si>
  <si>
    <t>12.06.2023 09:25:33</t>
  </si>
  <si>
    <t>12.06.2023 09:25:45</t>
  </si>
  <si>
    <t>12.06.2023 09:25:47</t>
  </si>
  <si>
    <t>12.06.2023 09:26:23</t>
  </si>
  <si>
    <t>12.06.2023 09:26:24</t>
  </si>
  <si>
    <t>12.06.2023 09:26:47</t>
  </si>
  <si>
    <t>12.06.2023 09:26:49</t>
  </si>
  <si>
    <t>12.06.2023 09:26:50</t>
  </si>
  <si>
    <t>12.06.2023 09:27:57</t>
  </si>
  <si>
    <t>12.06.2023 09:27:58</t>
  </si>
  <si>
    <t>12.06.2023 09:28:00</t>
  </si>
  <si>
    <t>12.06.2023 09:28:20</t>
  </si>
  <si>
    <t>12.06.2023 09:28:21</t>
  </si>
  <si>
    <t>12.06.2023 09:28:23</t>
  </si>
  <si>
    <t>12.06.2023 09:28:46</t>
  </si>
  <si>
    <t>12.06.2023 09:30:14</t>
  </si>
  <si>
    <t>12.06.2023 09:30:15</t>
  </si>
  <si>
    <t>12.06.2023 09:30:16</t>
  </si>
  <si>
    <t>12.06.2023 09:31:23</t>
  </si>
  <si>
    <t>12.06.2023 09:31:24</t>
  </si>
  <si>
    <t>12.06.2023 09:33:17</t>
  </si>
  <si>
    <t>12.06.2023 09:33:18</t>
  </si>
  <si>
    <t>12.06.2023 09:33:20</t>
  </si>
  <si>
    <t>12.06.2023 09:33:24</t>
  </si>
  <si>
    <t>12.06.2023 09:33:26</t>
  </si>
  <si>
    <t>12.06.2023 09:33:27</t>
  </si>
  <si>
    <t>12.06.2023 09:33:29</t>
  </si>
  <si>
    <t>12.06.2023 09:33:30</t>
  </si>
  <si>
    <t>12.06.2023 09:33:44</t>
  </si>
  <si>
    <t>12.06.2023 09:33:45</t>
  </si>
  <si>
    <t>12.06.2023 09:34:44</t>
  </si>
  <si>
    <t>12.06.2023 09:34:46</t>
  </si>
  <si>
    <t>12.06.2023 09:35:30</t>
  </si>
  <si>
    <t>12.06.2023 09:35:32</t>
  </si>
  <si>
    <t>12.06.2023 09:36:10</t>
  </si>
  <si>
    <t>12.06.2023 09:36:12</t>
  </si>
  <si>
    <t>12.06.2023 09:36:13</t>
  </si>
  <si>
    <t>12.06.2023 09:36:15</t>
  </si>
  <si>
    <t>12.06.2023 09:36:46</t>
  </si>
  <si>
    <t>12.06.2023 09:36:47</t>
  </si>
  <si>
    <t>12.06.2023 09:37:17</t>
  </si>
  <si>
    <t>12.06.2023 09:37:18</t>
  </si>
  <si>
    <t>12.06.2023 09:38:54</t>
  </si>
  <si>
    <t>12.06.2023 09:38:55</t>
  </si>
  <si>
    <t>12.06.2023 09:39:49</t>
  </si>
  <si>
    <t>12.06.2023 09:39:50</t>
  </si>
  <si>
    <t>12.06.2023 09:39:52</t>
  </si>
  <si>
    <t>12.06.2023 09:40:30</t>
  </si>
  <si>
    <t>12.06.2023 09:40:32</t>
  </si>
  <si>
    <t>12.06.2023 09:40:33</t>
  </si>
  <si>
    <t>12.06.2023 09:41:16</t>
  </si>
  <si>
    <t>12.06.2023 09:41:18</t>
  </si>
  <si>
    <t>12.06.2023 09:41:19</t>
  </si>
  <si>
    <t>12.06.2023 09:41:21</t>
  </si>
  <si>
    <t>12.06.2023 09:41:35</t>
  </si>
  <si>
    <t>12.06.2023 09:41:36</t>
  </si>
  <si>
    <t>12.06.2023 09:44:10</t>
  </si>
  <si>
    <t>12.06.2023 09:44:12</t>
  </si>
  <si>
    <t>12.06.2023 09:44:13</t>
  </si>
  <si>
    <t>12.06.2023 09:45:47</t>
  </si>
  <si>
    <t>12.06.2023 09:45:49</t>
  </si>
  <si>
    <t>12.06.2023 09:45:50</t>
  </si>
  <si>
    <t>12.06.2023 09:46:38</t>
  </si>
  <si>
    <t>12.06.2023 09:46:40</t>
  </si>
  <si>
    <t>12.06.2023 09:46:41</t>
  </si>
  <si>
    <t>12.06.2023 09:46:49</t>
  </si>
  <si>
    <t>12.06.2023 09:46:50</t>
  </si>
  <si>
    <t>12.06.2023 09:46:56</t>
  </si>
  <si>
    <t>12.06.2023 09:46:58</t>
  </si>
  <si>
    <t>12.06.2023 09:47:08</t>
  </si>
  <si>
    <t>12.06.2023 09:47:10</t>
  </si>
  <si>
    <t>12.06.2023 09:48:23</t>
  </si>
  <si>
    <t>12.06.2023 09:49:07</t>
  </si>
  <si>
    <t>12.06.2023 09:49:09</t>
  </si>
  <si>
    <t>12.06.2023 09:49:21</t>
  </si>
  <si>
    <t>12.06.2023 09:49:26</t>
  </si>
  <si>
    <t>12.06.2023 09:49:27</t>
  </si>
  <si>
    <t>12.06.2023 09:49:35</t>
  </si>
  <si>
    <t>12.06.2023 09:50:10</t>
  </si>
  <si>
    <t>12.06.2023 09:50:17</t>
  </si>
  <si>
    <t>12.06.2023 09:52:26</t>
  </si>
  <si>
    <t>12.06.2023 09:52:27</t>
  </si>
  <si>
    <t>12.06.2023 09:52:29</t>
  </si>
  <si>
    <t>12.06.2023 09:52:30</t>
  </si>
  <si>
    <t>12.06.2023 09:55:37</t>
  </si>
  <si>
    <t>12.06.2023 09:55:38</t>
  </si>
  <si>
    <t>12.06.2023 09:56:07</t>
  </si>
  <si>
    <t>12.06.2023 09:56:10</t>
  </si>
  <si>
    <t>12.06.2023 09:56:12</t>
  </si>
  <si>
    <t>12.06.2023 09:56:13</t>
  </si>
  <si>
    <t>12.06.2023 09:57:21</t>
  </si>
  <si>
    <t>12.06.2023 09:57:23</t>
  </si>
  <si>
    <t>12.06.2023 09:57:24</t>
  </si>
  <si>
    <t>12.06.2023 09:57:26</t>
  </si>
  <si>
    <t>12.06.2023 09:58:21</t>
  </si>
  <si>
    <t>12.06.2023 09:58:23</t>
  </si>
  <si>
    <t>12.06.2023 09:58:47</t>
  </si>
  <si>
    <t>12.06.2023 09:58:49</t>
  </si>
  <si>
    <t>12.06.2023 09:58:58</t>
  </si>
  <si>
    <t>12.06.2023 09:58:59</t>
  </si>
  <si>
    <t>12.06.2023 09:59:01</t>
  </si>
  <si>
    <t>12.06.2023 09:59:02</t>
  </si>
  <si>
    <t>12.06.2023 09:59:13</t>
  </si>
  <si>
    <t>12.06.2023 09:59:15</t>
  </si>
  <si>
    <t>12.06.2023 09:59:19</t>
  </si>
  <si>
    <t>12.06.2023 10:01:20</t>
  </si>
  <si>
    <t>12.06.2023 10:01:24</t>
  </si>
  <si>
    <t>12.06.2023 10:01:26</t>
  </si>
  <si>
    <t>12.06.2023 10:01:56</t>
  </si>
  <si>
    <t>12.06.2023 10:01:58</t>
  </si>
  <si>
    <t>12.06.2023 10:01:59</t>
  </si>
  <si>
    <t>12.06.2023 10:02:01</t>
  </si>
  <si>
    <t>12.06.2023 10:02:45</t>
  </si>
  <si>
    <t>12.06.2023 10:02:48</t>
  </si>
  <si>
    <t>12.06.2023 10:02:50</t>
  </si>
  <si>
    <t>12.06.2023 10:03:23</t>
  </si>
  <si>
    <t>12.06.2023 10:03:24</t>
  </si>
  <si>
    <t>12.06.2023 10:03:26</t>
  </si>
  <si>
    <t>12.06.2023 10:03:27</t>
  </si>
  <si>
    <t>12.06.2023 10:03:38</t>
  </si>
  <si>
    <t>12.06.2023 10:03:39</t>
  </si>
  <si>
    <t>12.06.2023 10:03:41</t>
  </si>
  <si>
    <t>12.06.2023 10:04:37</t>
  </si>
  <si>
    <t>12.06.2023 10:04:38</t>
  </si>
  <si>
    <t>12.06.2023 10:04:40</t>
  </si>
  <si>
    <t>12.06.2023 10:05:00</t>
  </si>
  <si>
    <t>12.06.2023 10:05:01</t>
  </si>
  <si>
    <t>12.06.2023 10:05:32</t>
  </si>
  <si>
    <t>12.06.2023 10:05:33</t>
  </si>
  <si>
    <t>12.06.2023 10:05:52</t>
  </si>
  <si>
    <t>12.06.2023 10:05:53</t>
  </si>
  <si>
    <t>12.06.2023 10:06:09</t>
  </si>
  <si>
    <t>12.06.2023 10:06:10</t>
  </si>
  <si>
    <t>12.06.2023 10:06:12</t>
  </si>
  <si>
    <t>12.06.2023 10:07:35</t>
  </si>
  <si>
    <t>12.06.2023 10:07:37</t>
  </si>
  <si>
    <t>12.06.2023 10:07:38</t>
  </si>
  <si>
    <t>12.06.2023 10:07:43</t>
  </si>
  <si>
    <t>12.06.2023 10:07:44</t>
  </si>
  <si>
    <t>12.06.2023 10:07:46</t>
  </si>
  <si>
    <t>12.06.2023 10:08:29</t>
  </si>
  <si>
    <t>12.06.2023 10:08:30</t>
  </si>
  <si>
    <t>12.06.2023 10:08:32</t>
  </si>
  <si>
    <t>12.06.2023 10:08:33</t>
  </si>
  <si>
    <t>12.06.2023 10:09:20</t>
  </si>
  <si>
    <t>12.06.2023 10:09:21</t>
  </si>
  <si>
    <t>12.06.2023 10:09:43</t>
  </si>
  <si>
    <t>12.06.2023 10:09:44</t>
  </si>
  <si>
    <t>12.06.2023 10:09:46</t>
  </si>
  <si>
    <t>12.06.2023 10:09:56</t>
  </si>
  <si>
    <t>12.06.2023 10:09:58</t>
  </si>
  <si>
    <t>12.06.2023 10:10:47</t>
  </si>
  <si>
    <t>12.06.2023 10:10:49</t>
  </si>
  <si>
    <t>12.06.2023 10:11:06</t>
  </si>
  <si>
    <t>12.06.2023 10:11:07</t>
  </si>
  <si>
    <t>12.06.2023 10:11:49</t>
  </si>
  <si>
    <t>12.06.2023 10:11:50</t>
  </si>
  <si>
    <t>12.06.2023 10:11:52</t>
  </si>
  <si>
    <t>12.06.2023 10:13:27</t>
  </si>
  <si>
    <t>12.06.2023 10:13:29</t>
  </si>
  <si>
    <t>12.06.2023 10:13:52</t>
  </si>
  <si>
    <t>12.06.2023 10:13:53</t>
  </si>
  <si>
    <t>12.06.2023 10:13:55</t>
  </si>
  <si>
    <t>12.06.2023 10:13:56</t>
  </si>
  <si>
    <t>12.06.2023 10:13:58</t>
  </si>
  <si>
    <t>12.06.2023 10:14:13</t>
  </si>
  <si>
    <t>12.06.2023 10:14:15</t>
  </si>
  <si>
    <t>12.06.2023 10:14:16</t>
  </si>
  <si>
    <t>12.06.2023 10:14:27</t>
  </si>
  <si>
    <t>12.06.2023 10:16:15</t>
  </si>
  <si>
    <t>12.06.2023 10:16:17</t>
  </si>
  <si>
    <t>12.06.2023 10:16:18</t>
  </si>
  <si>
    <t>12.06.2023 10:16:20</t>
  </si>
  <si>
    <t>12.06.2023 10:16:27</t>
  </si>
  <si>
    <t>12.06.2023 10:16:29</t>
  </si>
  <si>
    <t>12.06.2023 10:16:30</t>
  </si>
  <si>
    <t>12.06.2023 10:16:38</t>
  </si>
  <si>
    <t>12.06.2023 10:16:39</t>
  </si>
  <si>
    <t>12.06.2023 10:16:41</t>
  </si>
  <si>
    <t>12.06.2023 10:17:06</t>
  </si>
  <si>
    <t>12.06.2023 10:17:07</t>
  </si>
  <si>
    <t>12.06.2023 10:17:09</t>
  </si>
  <si>
    <t>12.06.2023 10:17:52</t>
  </si>
  <si>
    <t>12.06.2023 10:18:50</t>
  </si>
  <si>
    <t>12.06.2023 10:18:52</t>
  </si>
  <si>
    <t>12.06.2023 10:18:53</t>
  </si>
  <si>
    <t>12.06.2023 10:19:23</t>
  </si>
  <si>
    <t>12.06.2023 10:19:26</t>
  </si>
  <si>
    <t>12.06.2023 10:19:27</t>
  </si>
  <si>
    <t>12.06.2023 10:19:35</t>
  </si>
  <si>
    <t>12.06.2023 10:19:36</t>
  </si>
  <si>
    <t>12.06.2023 10:19:38</t>
  </si>
  <si>
    <t>12.06.2023 10:19:45</t>
  </si>
  <si>
    <t>12.06.2023 10:19:47</t>
  </si>
  <si>
    <t>12.06.2023 10:19:48</t>
  </si>
  <si>
    <t>12.06.2023 10:19:50</t>
  </si>
  <si>
    <t>12.06.2023 10:19:51</t>
  </si>
  <si>
    <t>12.06.2023 10:19:53</t>
  </si>
  <si>
    <t>12.06.2023 10:21:34</t>
  </si>
  <si>
    <t>12.06.2023 10:21:35</t>
  </si>
  <si>
    <t>12.06.2023 10:23:07</t>
  </si>
  <si>
    <t>12.06.2023 10:23:09</t>
  </si>
  <si>
    <t>12.06.2023 10:23:12</t>
  </si>
  <si>
    <t>12.06.2023 10:23:13</t>
  </si>
  <si>
    <t>12.06.2023 10:23:36</t>
  </si>
  <si>
    <t>12.06.2023 10:23:38</t>
  </si>
  <si>
    <t>12.06.2023 10:24:20</t>
  </si>
  <si>
    <t>12.06.2023 10:24:23</t>
  </si>
  <si>
    <t>12.06.2023 10:24:24</t>
  </si>
  <si>
    <t>12.06.2023 10:24:46</t>
  </si>
  <si>
    <t>12.06.2023 10:24:49</t>
  </si>
  <si>
    <t>12.06.2023 10:24:50</t>
  </si>
  <si>
    <t>12.06.2023 10:25:03</t>
  </si>
  <si>
    <t>12.06.2023 10:25:04</t>
  </si>
  <si>
    <t>12.06.2023 10:25:06</t>
  </si>
  <si>
    <t>12.06.2023 10:25:13</t>
  </si>
  <si>
    <t>12.06.2023 10:25:15</t>
  </si>
  <si>
    <t>12.06.2023 10:25:32</t>
  </si>
  <si>
    <t>12.06.2023 10:25:33</t>
  </si>
  <si>
    <t>12.06.2023 10:25:55</t>
  </si>
  <si>
    <t>12.06.2023 10:26:49</t>
  </si>
  <si>
    <t>12.06.2023 10:28:15</t>
  </si>
  <si>
    <t>12.06.2023 10:28:17</t>
  </si>
  <si>
    <t>12.06.2023 10:28:32</t>
  </si>
  <si>
    <t>12.06.2023 10:28:33</t>
  </si>
  <si>
    <t>12.06.2023 10:28:35</t>
  </si>
  <si>
    <t>12.06.2023 10:28:38</t>
  </si>
  <si>
    <t>12.06.2023 10:28:39</t>
  </si>
  <si>
    <t>12.06.2023 10:30:04</t>
  </si>
  <si>
    <t>12.06.2023 10:30:06</t>
  </si>
  <si>
    <t>12.06.2023 10:30:07</t>
  </si>
  <si>
    <t>12.06.2023 10:30:16</t>
  </si>
  <si>
    <t>12.06.2023 10:30:18</t>
  </si>
  <si>
    <t>12.06.2023 10:30:36</t>
  </si>
  <si>
    <t>12.06.2023 10:30:38</t>
  </si>
  <si>
    <t>12.06.2023 10:33:00</t>
  </si>
  <si>
    <t>12.06.2023 10:33:01</t>
  </si>
  <si>
    <t>12.06.2023 10:33:03</t>
  </si>
  <si>
    <t>12.06.2023 10:33:06</t>
  </si>
  <si>
    <t>12.06.2023 10:33:07</t>
  </si>
  <si>
    <t>12.06.2023 10:33:09</t>
  </si>
  <si>
    <t>12.06.2023 10:33:10</t>
  </si>
  <si>
    <t>12.06.2023 10:33:27</t>
  </si>
  <si>
    <t>12.06.2023 10:33:29</t>
  </si>
  <si>
    <t>12.06.2023 10:33:30</t>
  </si>
  <si>
    <t>12.06.2023 10:33:35</t>
  </si>
  <si>
    <t>12.06.2023 10:33:36</t>
  </si>
  <si>
    <t>12.06.2023 10:33:44</t>
  </si>
  <si>
    <t>12.06.2023 10:33:45</t>
  </si>
  <si>
    <t>12.06.2023 10:33:47</t>
  </si>
  <si>
    <t>12.06.2023 10:33:54</t>
  </si>
  <si>
    <t>12.06.2023 10:33:57</t>
  </si>
  <si>
    <t>12.06.2023 10:33:59</t>
  </si>
  <si>
    <t>12.06.2023 10:34:00</t>
  </si>
  <si>
    <t>12.06.2023 10:34:31</t>
  </si>
  <si>
    <t>12.06.2023 10:34:33</t>
  </si>
  <si>
    <t>12.06.2023 10:34:34</t>
  </si>
  <si>
    <t>12.06.2023 10:35:06</t>
  </si>
  <si>
    <t>12.06.2023 10:35:09</t>
  </si>
  <si>
    <t>12.06.2023 10:35:10</t>
  </si>
  <si>
    <t>12.06.2023 10:35:12</t>
  </si>
  <si>
    <t>12.06.2023 10:35:13</t>
  </si>
  <si>
    <t>12.06.2023 10:35:15</t>
  </si>
  <si>
    <t>12.06.2023 10:35:16</t>
  </si>
  <si>
    <t>12.06.2023 10:35:35</t>
  </si>
  <si>
    <t>12.06.2023 10:35:36</t>
  </si>
  <si>
    <t>12.06.2023 10:36:29</t>
  </si>
  <si>
    <t>12.06.2023 10:36:30</t>
  </si>
  <si>
    <t>12.06.2023 10:37:00</t>
  </si>
  <si>
    <t>12.06.2023 10:37:01</t>
  </si>
  <si>
    <t>12.06.2023 10:37:38</t>
  </si>
  <si>
    <t>12.06.2023 10:37:56</t>
  </si>
  <si>
    <t>12.06.2023 10:37:59</t>
  </si>
  <si>
    <t>12.06.2023 10:38:01</t>
  </si>
  <si>
    <t>12.06.2023 10:38:02</t>
  </si>
  <si>
    <t>12.06.2023 10:38:25</t>
  </si>
  <si>
    <t>12.06.2023 10:38:28</t>
  </si>
  <si>
    <t>12.06.2023 10:39:13</t>
  </si>
  <si>
    <t>12.06.2023 10:39:15</t>
  </si>
  <si>
    <t>12.06.2023 10:39:16</t>
  </si>
  <si>
    <t>12.06.2023 10:39:33</t>
  </si>
  <si>
    <t>12.06.2023 10:39:35</t>
  </si>
  <si>
    <t>12.06.2023 10:40:20</t>
  </si>
  <si>
    <t>12.06.2023 10:40:21</t>
  </si>
  <si>
    <t>12.06.2023 10:40:23</t>
  </si>
  <si>
    <t>12.06.2023 10:41:00</t>
  </si>
  <si>
    <t>12.06.2023 10:41:01</t>
  </si>
  <si>
    <t>12.06.2023 10:41:03</t>
  </si>
  <si>
    <t>12.06.2023 10:41:09</t>
  </si>
  <si>
    <t>12.06.2023 10:41:10</t>
  </si>
  <si>
    <t>12.06.2023 10:41:38</t>
  </si>
  <si>
    <t>12.06.2023 10:41:39</t>
  </si>
  <si>
    <t>12.06.2023 10:41:55</t>
  </si>
  <si>
    <t>12.06.2023 10:41:56</t>
  </si>
  <si>
    <t>12.06.2023 10:43:12</t>
  </si>
  <si>
    <t>12.06.2023 10:43:44</t>
  </si>
  <si>
    <t>12.06.2023 10:43:46</t>
  </si>
  <si>
    <t>12.06.2023 10:43:52</t>
  </si>
  <si>
    <t>12.06.2023 10:43:53</t>
  </si>
  <si>
    <t>12.06.2023 10:43:55</t>
  </si>
  <si>
    <t>12.06.2023 10:44:23</t>
  </si>
  <si>
    <t>12.06.2023 10:44:24</t>
  </si>
  <si>
    <t>12.06.2023 10:44:26</t>
  </si>
  <si>
    <t>12.06.2023 10:44:33</t>
  </si>
  <si>
    <t>12.06.2023 10:44:35</t>
  </si>
  <si>
    <t>12.06.2023 10:44:36</t>
  </si>
  <si>
    <t>12.06.2023 10:44:38</t>
  </si>
  <si>
    <t>12.06.2023 10:45:10</t>
  </si>
  <si>
    <t>12.06.2023 10:45:14</t>
  </si>
  <si>
    <t>12.06.2023 10:45:17</t>
  </si>
  <si>
    <t>12.06.2023 10:45:52</t>
  </si>
  <si>
    <t>12.06.2023 10:45:53</t>
  </si>
  <si>
    <t>12.06.2023 10:46:38</t>
  </si>
  <si>
    <t>12.06.2023 10:46:40</t>
  </si>
  <si>
    <t>12.06.2023 10:46:41</t>
  </si>
  <si>
    <t>12.06.2023 10:46:55</t>
  </si>
  <si>
    <t>12.06.2023 10:47:20</t>
  </si>
  <si>
    <t>12.06.2023 10:47:21</t>
  </si>
  <si>
    <t>12.06.2023 10:47:23</t>
  </si>
  <si>
    <t>12.06.2023 10:47:36</t>
  </si>
  <si>
    <t>12.06.2023 10:47:38</t>
  </si>
  <si>
    <t>12.06.2023 10:48:21</t>
  </si>
  <si>
    <t>12.06.2023 10:48:24</t>
  </si>
  <si>
    <t>12.06.2023 10:48:27</t>
  </si>
  <si>
    <t>12.06.2023 10:48:29</t>
  </si>
  <si>
    <t>12.06.2023 10:49:50</t>
  </si>
  <si>
    <t>12.06.2023 10:49:52</t>
  </si>
  <si>
    <t>12.06.2023 10:50:58</t>
  </si>
  <si>
    <t>12.06.2023 10:51:01</t>
  </si>
  <si>
    <t>12.06.2023 10:51:03</t>
  </si>
  <si>
    <t>12.06.2023 10:51:04</t>
  </si>
  <si>
    <t>12.06.2023 10:52:18</t>
  </si>
  <si>
    <t>12.06.2023 10:52:20</t>
  </si>
  <si>
    <t>12.06.2023 10:52:38</t>
  </si>
  <si>
    <t>12.06.2023 10:52:41</t>
  </si>
  <si>
    <t>12.06.2023 10:52:43</t>
  </si>
  <si>
    <t>12.06.2023 10:53:34</t>
  </si>
  <si>
    <t>12.06.2023 10:53:35</t>
  </si>
  <si>
    <t>12.06.2023 10:53:37</t>
  </si>
  <si>
    <t>12.06.2023 10:56:21</t>
  </si>
  <si>
    <t>12.06.2023 10:56:23</t>
  </si>
  <si>
    <t>12.06.2023 10:56:24</t>
  </si>
  <si>
    <t>12.06.2023 10:56:30</t>
  </si>
  <si>
    <t>12.06.2023 10:56:32</t>
  </si>
  <si>
    <t>12.06.2023 10:57:13</t>
  </si>
  <si>
    <t>12.06.2023 10:57:15</t>
  </si>
  <si>
    <t>12.06.2023 10:57:16</t>
  </si>
  <si>
    <t>12.06.2023 10:57:18</t>
  </si>
  <si>
    <t>12.06.2023 10:57:19</t>
  </si>
  <si>
    <t>12.06.2023 10:57:21</t>
  </si>
  <si>
    <t>12.06.2023 10:57:22</t>
  </si>
  <si>
    <t>12.06.2023 10:57:24</t>
  </si>
  <si>
    <t>12.06.2023 10:57:25</t>
  </si>
  <si>
    <t>12.06.2023 11:00:55</t>
  </si>
  <si>
    <t>12.06.2023 11:00:58</t>
  </si>
  <si>
    <t>12.06.2023 11:01:00</t>
  </si>
  <si>
    <t>12.06.2023 11:01:01</t>
  </si>
  <si>
    <t>12.06.2023 11:01:03</t>
  </si>
  <si>
    <t>12.06.2023 11:01:13</t>
  </si>
  <si>
    <t>12.06.2023 11:01:15</t>
  </si>
  <si>
    <t>12.06.2023 11:01:16</t>
  </si>
  <si>
    <t>12.06.2023 11:02:03</t>
  </si>
  <si>
    <t>12.06.2023 11:02:04</t>
  </si>
  <si>
    <t>12.06.2023 11:02:06</t>
  </si>
  <si>
    <t>12.06.2023 11:02:07</t>
  </si>
  <si>
    <t>12.06.2023 11:02:47</t>
  </si>
  <si>
    <t>12.06.2023 11:02:49</t>
  </si>
  <si>
    <t>12.06.2023 11:02:50</t>
  </si>
  <si>
    <t>12.06.2023 11:02:52</t>
  </si>
  <si>
    <t>12.06.2023 11:03:04</t>
  </si>
  <si>
    <t>12.06.2023 11:03:06</t>
  </si>
  <si>
    <t>12.06.2023 11:03:27</t>
  </si>
  <si>
    <t>12.06.2023 11:03:29</t>
  </si>
  <si>
    <t>12.06.2023 11:03:30</t>
  </si>
  <si>
    <t>12.06.2023 11:03:36</t>
  </si>
  <si>
    <t>12.06.2023 11:03:38</t>
  </si>
  <si>
    <t>12.06.2023 11:03:39</t>
  </si>
  <si>
    <t>12.06.2023 11:03:58</t>
  </si>
  <si>
    <t>12.06.2023 11:04:01</t>
  </si>
  <si>
    <t>12.06.2023 11:04:02</t>
  </si>
  <si>
    <t>12.06.2023 11:04:04</t>
  </si>
  <si>
    <t>12.06.2023 11:04:38</t>
  </si>
  <si>
    <t>12.06.2023 11:05:03</t>
  </si>
  <si>
    <t>12.06.2023 11:05:04</t>
  </si>
  <si>
    <t>12.06.2023 11:05:06</t>
  </si>
  <si>
    <t>12.06.2023 11:05:09</t>
  </si>
  <si>
    <t>12.06.2023 11:05:10</t>
  </si>
  <si>
    <t>12.06.2023 11:05:16</t>
  </si>
  <si>
    <t>12.06.2023 11:05:18</t>
  </si>
  <si>
    <t>12.06.2023 11:05:19</t>
  </si>
  <si>
    <t>12.06.2023 11:05:21</t>
  </si>
  <si>
    <t>12.06.2023 11:06:12</t>
  </si>
  <si>
    <t>12.06.2023 11:06:13</t>
  </si>
  <si>
    <t>12.06.2023 11:06:15</t>
  </si>
  <si>
    <t>12.06.2023 11:07:20</t>
  </si>
  <si>
    <t>12.06.2023 11:07:21</t>
  </si>
  <si>
    <t>12.06.2023 11:07:24</t>
  </si>
  <si>
    <t>12.06.2023 11:07:26</t>
  </si>
  <si>
    <t>12.06.2023 11:08:27</t>
  </si>
  <si>
    <t>12.06.2023 11:08:29</t>
  </si>
  <si>
    <t>12.06.2023 11:08:30</t>
  </si>
  <si>
    <t>12.06.2023 11:08:32</t>
  </si>
  <si>
    <t>12.06.2023 11:08:33</t>
  </si>
  <si>
    <t>12.06.2023 11:08:35</t>
  </si>
  <si>
    <t>12.06.2023 11:08:36</t>
  </si>
  <si>
    <t>12.06.2023 11:08:38</t>
  </si>
  <si>
    <t>12.06.2023 11:10:12</t>
  </si>
  <si>
    <t>12.06.2023 11:10:13</t>
  </si>
  <si>
    <t>12.06.2023 11:10:15</t>
  </si>
  <si>
    <t>12.06.2023 11:10:52</t>
  </si>
  <si>
    <t>12.06.2023 11:10:55</t>
  </si>
  <si>
    <t>12.06.2023 11:10:56</t>
  </si>
  <si>
    <t>12.06.2023 11:11:00</t>
  </si>
  <si>
    <t>12.06.2023 11:11:01</t>
  </si>
  <si>
    <t>12.06.2023 11:11:03</t>
  </si>
  <si>
    <t>12.06.2023 11:11:06</t>
  </si>
  <si>
    <t>12.06.2023 11:11:07</t>
  </si>
  <si>
    <t>12.06.2023 11:11:09</t>
  </si>
  <si>
    <t>12.06.2023 11:11:18</t>
  </si>
  <si>
    <t>12.06.2023 11:11:19</t>
  </si>
  <si>
    <t>12.06.2023 11:11:21</t>
  </si>
  <si>
    <t>12.06.2023 11:11:22</t>
  </si>
  <si>
    <t>12.06.2023 11:11:50</t>
  </si>
  <si>
    <t>12.06.2023 11:11:51</t>
  </si>
  <si>
    <t>12.06.2023 11:11:53</t>
  </si>
  <si>
    <t>12.06.2023 11:11:54</t>
  </si>
  <si>
    <t>12.06.2023 11:11:56</t>
  </si>
  <si>
    <t>12.06.2023 11:11:57</t>
  </si>
  <si>
    <t>12.06.2023 11:13:17</t>
  </si>
  <si>
    <t>12.06.2023 11:13:18</t>
  </si>
  <si>
    <t>12.06.2023 11:13:20</t>
  </si>
  <si>
    <t>12.06.2023 11:13:55</t>
  </si>
  <si>
    <t>12.06.2023 11:13:56</t>
  </si>
  <si>
    <t>12.06.2023 11:13:59</t>
  </si>
  <si>
    <t>12.06.2023 11:14:46</t>
  </si>
  <si>
    <t>12.06.2023 11:14:49</t>
  </si>
  <si>
    <t>12.06.2023 11:14:50</t>
  </si>
  <si>
    <t>12.06.2023 11:15:57</t>
  </si>
  <si>
    <t>12.06.2023 11:15:58</t>
  </si>
  <si>
    <t>12.06.2023 11:16:26</t>
  </si>
  <si>
    <t>12.06.2023 11:16:27</t>
  </si>
  <si>
    <t>12.06.2023 11:16:29</t>
  </si>
  <si>
    <t>12.06.2023 11:17:32</t>
  </si>
  <si>
    <t>12.06.2023 11:17:33</t>
  </si>
  <si>
    <t>12.06.2023 11:17:35</t>
  </si>
  <si>
    <t>12.06.2023 11:17:36</t>
  </si>
  <si>
    <t>12.06.2023 11:17:38</t>
  </si>
  <si>
    <t>12.06.2023 11:17:41</t>
  </si>
  <si>
    <t>12.06.2023 11:17:42</t>
  </si>
  <si>
    <t>12.06.2023 11:17:47</t>
  </si>
  <si>
    <t>12.06.2023 11:17:48</t>
  </si>
  <si>
    <t>12.06.2023 11:17:50</t>
  </si>
  <si>
    <t>12.06.2023 11:18:27</t>
  </si>
  <si>
    <t>12.06.2023 11:18:29</t>
  </si>
  <si>
    <t>12.06.2023 11:18:30</t>
  </si>
  <si>
    <t>12.06.2023 11:18:56</t>
  </si>
  <si>
    <t>12.06.2023 11:18:58</t>
  </si>
  <si>
    <t>12.06.2023 11:18:59</t>
  </si>
  <si>
    <t>12.06.2023 11:19:04</t>
  </si>
  <si>
    <t>12.06.2023 11:19:05</t>
  </si>
  <si>
    <t>12.06.2023 11:19:15</t>
  </si>
  <si>
    <t>12.06.2023 11:19:16</t>
  </si>
  <si>
    <t>12.06.2023 11:19:18</t>
  </si>
  <si>
    <t>12.06.2023 11:19:19</t>
  </si>
  <si>
    <t>12.06.2023 11:19:21</t>
  </si>
  <si>
    <t>12.06.2023 11:19:22</t>
  </si>
  <si>
    <t>12.06.2023 11:21:18</t>
  </si>
  <si>
    <t>12.06.2023 11:21:20</t>
  </si>
  <si>
    <t>12.06.2023 11:21:32</t>
  </si>
  <si>
    <t>12.06.2023 11:21:33</t>
  </si>
  <si>
    <t>12.06.2023 11:22:21</t>
  </si>
  <si>
    <t>12.06.2023 11:22:23</t>
  </si>
  <si>
    <t>12.06.2023 11:22:24</t>
  </si>
  <si>
    <t>12.06.2023 11:22:39</t>
  </si>
  <si>
    <t>12.06.2023 11:22:41</t>
  </si>
  <si>
    <t>12.06.2023 11:22:46</t>
  </si>
  <si>
    <t>12.06.2023 11:22:47</t>
  </si>
  <si>
    <t>12.06.2023 11:22:49</t>
  </si>
  <si>
    <t>12.06.2023 11:22:55</t>
  </si>
  <si>
    <t>12.06.2023 11:23:21</t>
  </si>
  <si>
    <t>12.06.2023 11:23:24</t>
  </si>
  <si>
    <t>12.06.2023 11:23:26</t>
  </si>
  <si>
    <t>12.06.2023 11:23:27</t>
  </si>
  <si>
    <t>12.06.2023 11:23:29</t>
  </si>
  <si>
    <t>12.06.2023 11:23:30</t>
  </si>
  <si>
    <t>12.06.2023 11:24:09</t>
  </si>
  <si>
    <t>12.06.2023 11:24:10</t>
  </si>
  <si>
    <t>12.06.2023 11:24:52</t>
  </si>
  <si>
    <t>12.06.2023 11:24:53</t>
  </si>
  <si>
    <t>12.06.2023 11:26:57</t>
  </si>
  <si>
    <t>12.06.2023 11:26:58</t>
  </si>
  <si>
    <t>12.06.2023 11:27:29</t>
  </si>
  <si>
    <t>12.06.2023 11:27:36</t>
  </si>
  <si>
    <t>12.06.2023 11:27:38</t>
  </si>
  <si>
    <t>12.06.2023 11:27:39</t>
  </si>
  <si>
    <t>12.06.2023 11:27:46</t>
  </si>
  <si>
    <t>12.06.2023 11:27:47</t>
  </si>
  <si>
    <t>12.06.2023 11:27:49</t>
  </si>
  <si>
    <t>12.06.2023 11:27:53</t>
  </si>
  <si>
    <t>12.06.2023 11:27:55</t>
  </si>
  <si>
    <t>12.06.2023 11:28:15</t>
  </si>
  <si>
    <t>12.06.2023 11:28:17</t>
  </si>
  <si>
    <t>12.06.2023 11:28:18</t>
  </si>
  <si>
    <t>12.06.2023 11:28:20</t>
  </si>
  <si>
    <t>12.06.2023 11:28:21</t>
  </si>
  <si>
    <t>12.06.2023 11:28:23</t>
  </si>
  <si>
    <t>12.06.2023 11:29:57</t>
  </si>
  <si>
    <t>12.06.2023 11:29:58</t>
  </si>
  <si>
    <t>12.06.2023 11:31:10</t>
  </si>
  <si>
    <t>12.06.2023 11:31:13</t>
  </si>
  <si>
    <t>12.06.2023 11:31:15</t>
  </si>
  <si>
    <t>12.06.2023 11:31:16</t>
  </si>
  <si>
    <t>12.06.2023 11:32:23</t>
  </si>
  <si>
    <t>12.06.2023 11:32:24</t>
  </si>
  <si>
    <t>12.06.2023 11:32:33</t>
  </si>
  <si>
    <t>12.06.2023 11:32:35</t>
  </si>
  <si>
    <t>12.06.2023 11:32:50</t>
  </si>
  <si>
    <t>12.06.2023 11:32:53</t>
  </si>
  <si>
    <t>12.06.2023 11:32:59</t>
  </si>
  <si>
    <t>12.06.2023 11:33:01</t>
  </si>
  <si>
    <t>12.06.2023 11:33:11</t>
  </si>
  <si>
    <t>12.06.2023 11:33:13</t>
  </si>
  <si>
    <t>12.06.2023 11:33:17</t>
  </si>
  <si>
    <t>12.06.2023 11:33:19</t>
  </si>
  <si>
    <t>12.06.2023 11:33:20</t>
  </si>
  <si>
    <t>12.06.2023 11:33:22</t>
  </si>
  <si>
    <t>12.06.2023 11:33:40</t>
  </si>
  <si>
    <t>12.06.2023 11:33:42</t>
  </si>
  <si>
    <t>12.06.2023 11:33:43</t>
  </si>
  <si>
    <t>12.06.2023 11:33:45</t>
  </si>
  <si>
    <t>12.06.2023 11:35:41</t>
  </si>
  <si>
    <t>12.06.2023 11:35:43</t>
  </si>
  <si>
    <t>12.06.2023 11:35:44</t>
  </si>
  <si>
    <t>12.06.2023 11:35:46</t>
  </si>
  <si>
    <t>12.06.2023 11:35:47</t>
  </si>
  <si>
    <t>12.06.2023 11:35:49</t>
  </si>
  <si>
    <t>12.06.2023 11:35:50</t>
  </si>
  <si>
    <t>12.06.2023 11:35:55</t>
  </si>
  <si>
    <t>12.06.2023 11:35:56</t>
  </si>
  <si>
    <t>12.06.2023 11:36:13</t>
  </si>
  <si>
    <t>12.06.2023 11:36:15</t>
  </si>
  <si>
    <t>12.06.2023 11:36:16</t>
  </si>
  <si>
    <t>12.06.2023 11:36:18</t>
  </si>
  <si>
    <t>12.06.2023 11:36:19</t>
  </si>
  <si>
    <t>12.06.2023 11:36:42</t>
  </si>
  <si>
    <t>12.06.2023 11:36:44</t>
  </si>
  <si>
    <t>12.06.2023 11:37:49</t>
  </si>
  <si>
    <t>12.06.2023 11:37:53</t>
  </si>
  <si>
    <t>12.06.2023 11:37:55</t>
  </si>
  <si>
    <t>12.06.2023 11:37:56</t>
  </si>
  <si>
    <t>12.06.2023 11:37:59</t>
  </si>
  <si>
    <t>12.06.2023 11:38:01</t>
  </si>
  <si>
    <t>12.06.2023 11:38:02</t>
  </si>
  <si>
    <t>12.06.2023 11:39:07</t>
  </si>
  <si>
    <t>12.06.2023 11:39:10</t>
  </si>
  <si>
    <t>12.06.2023 11:39:12</t>
  </si>
  <si>
    <t>12.06.2023 11:39:18</t>
  </si>
  <si>
    <t>12.06.2023 11:39:19</t>
  </si>
  <si>
    <t>12.06.2023 11:39:21</t>
  </si>
  <si>
    <t>12.06.2023 11:40:58</t>
  </si>
  <si>
    <t>12.06.2023 11:41:00</t>
  </si>
  <si>
    <t>12.06.2023 11:41:01</t>
  </si>
  <si>
    <t>12.06.2023 11:41:07</t>
  </si>
  <si>
    <t>12.06.2023 11:41:09</t>
  </si>
  <si>
    <t>12.06.2023 11:44:09</t>
  </si>
  <si>
    <t>12.06.2023 11:44:10</t>
  </si>
  <si>
    <t>12.06.2023 11:46:10</t>
  </si>
  <si>
    <t>12.06.2023 11:46:12</t>
  </si>
  <si>
    <t>12.06.2023 11:46:13</t>
  </si>
  <si>
    <t>12.06.2023 11:46:44</t>
  </si>
  <si>
    <t>12.06.2023 11:46:46</t>
  </si>
  <si>
    <t>12.06.2023 11:47:50</t>
  </si>
  <si>
    <t>12.06.2023 11:47:52</t>
  </si>
  <si>
    <t>12.06.2023 11:47:54</t>
  </si>
  <si>
    <t>12.06.2023 11:48:09</t>
  </si>
  <si>
    <t>12.06.2023 11:48:10</t>
  </si>
  <si>
    <t>12.06.2023 11:48:12</t>
  </si>
  <si>
    <t>12.06.2023 11:48:29</t>
  </si>
  <si>
    <t>12.06.2023 11:48:30</t>
  </si>
  <si>
    <t>12.06.2023 11:48:32</t>
  </si>
  <si>
    <t>12.06.2023 11:49:35</t>
  </si>
  <si>
    <t>12.06.2023 11:49:38</t>
  </si>
  <si>
    <t>12.06.2023 11:49:40</t>
  </si>
  <si>
    <t>12.06.2023 11:50:54</t>
  </si>
  <si>
    <t>12.06.2023 11:50:56</t>
  </si>
  <si>
    <t>12.06.2023 11:50:58</t>
  </si>
  <si>
    <t>12.06.2023 11:50:59</t>
  </si>
  <si>
    <t>12.06.2023 11:51:01</t>
  </si>
  <si>
    <t>12.06.2023 11:51:02</t>
  </si>
  <si>
    <t>12.06.2023 11:51:50</t>
  </si>
  <si>
    <t>12.06.2023 11:51:53</t>
  </si>
  <si>
    <t>12.06.2023 11:51:55</t>
  </si>
  <si>
    <t>12.06.2023 11:51:56</t>
  </si>
  <si>
    <t>12.06.2023 11:53:13</t>
  </si>
  <si>
    <t>12.06.2023 11:53:15</t>
  </si>
  <si>
    <t>12.06.2023 11:53:52</t>
  </si>
  <si>
    <t>12.06.2023 11:53:53</t>
  </si>
  <si>
    <t>12.06.2023 11:53:55</t>
  </si>
  <si>
    <t>12.06.2023 11:53:56</t>
  </si>
  <si>
    <t>12.06.2023 11:54:56</t>
  </si>
  <si>
    <t>12.06.2023 11:54:59</t>
  </si>
  <si>
    <t>12.06.2023 11:55:01</t>
  </si>
  <si>
    <t>12.06.2023 11:55:02</t>
  </si>
  <si>
    <t>12.06.2023 11:56:26</t>
  </si>
  <si>
    <t>12.06.2023 11:56:29</t>
  </si>
  <si>
    <t>12.06.2023 11:56:30</t>
  </si>
  <si>
    <t>12.06.2023 11:56:36</t>
  </si>
  <si>
    <t>12.06.2023 11:56:38</t>
  </si>
  <si>
    <t>12.06.2023 11:56:39</t>
  </si>
  <si>
    <t>12.06.2023 11:56:44</t>
  </si>
  <si>
    <t>12.06.2023 11:56:45</t>
  </si>
  <si>
    <t>12.06.2023 11:57:26</t>
  </si>
  <si>
    <t>12.06.2023 11:57:27</t>
  </si>
  <si>
    <t>12.06.2023 11:59:15</t>
  </si>
  <si>
    <t>12.06.2023 11:59:17</t>
  </si>
  <si>
    <t>12.06.2023 11:59:18</t>
  </si>
  <si>
    <t>12.06.2023 11:59:41</t>
  </si>
  <si>
    <t>12.06.2023 11:59:43</t>
  </si>
  <si>
    <t>12.06.2023 12:00:32</t>
  </si>
  <si>
    <t>12.06.2023 12:00:33</t>
  </si>
  <si>
    <t>12.06.2023 12:00:44</t>
  </si>
  <si>
    <t>12.06.2023 12:00:46</t>
  </si>
  <si>
    <t>12.06.2023 12:00:47</t>
  </si>
  <si>
    <t>12.06.2023 12:00:49</t>
  </si>
  <si>
    <t>12.06.2023 12:01:10</t>
  </si>
  <si>
    <t>12.06.2023 12:01:12</t>
  </si>
  <si>
    <t>12.06.2023 12:01:24</t>
  </si>
  <si>
    <t>12.06.2023 12:01:26</t>
  </si>
  <si>
    <t>12.06.2023 12:01:27</t>
  </si>
  <si>
    <t>12.06.2023 12:01:29</t>
  </si>
  <si>
    <t>12.06.2023 12:01:44</t>
  </si>
  <si>
    <t>12.06.2023 12:01:46</t>
  </si>
  <si>
    <t>12.06.2023 12:01:47</t>
  </si>
  <si>
    <t>12.06.2023 12:02:09</t>
  </si>
  <si>
    <t>12.06.2023 12:02:10</t>
  </si>
  <si>
    <t>12.06.2023 12:03:29</t>
  </si>
  <si>
    <t>12.06.2023 12:03:30</t>
  </si>
  <si>
    <t>12.06.2023 12:03:32</t>
  </si>
  <si>
    <t>12.06.2023 12:03:33</t>
  </si>
  <si>
    <t>12.06.2023 12:03:35</t>
  </si>
  <si>
    <t>12.06.2023 12:03:36</t>
  </si>
  <si>
    <t>12.06.2023 12:04:10</t>
  </si>
  <si>
    <t>12.06.2023 12:04:12</t>
  </si>
  <si>
    <t>12.06.2023 12:05:23</t>
  </si>
  <si>
    <t>12.06.2023 12:05:24</t>
  </si>
  <si>
    <t>12.06.2023 12:05:52</t>
  </si>
  <si>
    <t>12.06.2023 12:05:55</t>
  </si>
  <si>
    <t>12.06.2023 12:06:01</t>
  </si>
  <si>
    <t>12.06.2023 12:06:03</t>
  </si>
  <si>
    <t>12.06.2023 12:06:52</t>
  </si>
  <si>
    <t>12.06.2023 12:06:53</t>
  </si>
  <si>
    <t>12.06.2023 12:06:56</t>
  </si>
  <si>
    <t>12.06.2023 12:06:58</t>
  </si>
  <si>
    <t>12.06.2023 12:06:59</t>
  </si>
  <si>
    <t>12.06.2023 12:07:16</t>
  </si>
  <si>
    <t>12.06.2023 12:07:18</t>
  </si>
  <si>
    <t>12.06.2023 12:07:19</t>
  </si>
  <si>
    <t>12.06.2023 12:08:00</t>
  </si>
  <si>
    <t>12.06.2023 12:08:01</t>
  </si>
  <si>
    <t>12.06.2023 12:08:03</t>
  </si>
  <si>
    <t>12.06.2023 12:08:07</t>
  </si>
  <si>
    <t>12.06.2023 12:08:09</t>
  </si>
  <si>
    <t>12.06.2023 12:08:10</t>
  </si>
  <si>
    <t>12.06.2023 12:09:12</t>
  </si>
  <si>
    <t>12.06.2023 12:09:15</t>
  </si>
  <si>
    <t>12.06.2023 12:09:30</t>
  </si>
  <si>
    <t>12.06.2023 12:09:32</t>
  </si>
  <si>
    <t>12.06.2023 12:09:33</t>
  </si>
  <si>
    <t>12.06.2023 12:09:42</t>
  </si>
  <si>
    <t>12.06.2023 12:09:44</t>
  </si>
  <si>
    <t>12.06.2023 12:09:45</t>
  </si>
  <si>
    <t>12.06.2023 12:09:51</t>
  </si>
  <si>
    <t>12.06.2023 12:09:53</t>
  </si>
  <si>
    <t>12.06.2023 12:09:54</t>
  </si>
  <si>
    <t>12.06.2023 12:09:56</t>
  </si>
  <si>
    <t>12.06.2023 12:09:57</t>
  </si>
  <si>
    <t>12.06.2023 12:09:59</t>
  </si>
  <si>
    <t>12.06.2023 12:10:00</t>
  </si>
  <si>
    <t>12.06.2023 12:10:14</t>
  </si>
  <si>
    <t>12.06.2023 12:10:16</t>
  </si>
  <si>
    <t>12.06.2023 12:10:22</t>
  </si>
  <si>
    <t>12.06.2023 12:10:23</t>
  </si>
  <si>
    <t>12.06.2023 12:10:25</t>
  </si>
  <si>
    <t>12.06.2023 12:10:26</t>
  </si>
  <si>
    <t>12.06.2023 12:10:48</t>
  </si>
  <si>
    <t>12.06.2023 12:10:49</t>
  </si>
  <si>
    <t>12.06.2023 12:10:51</t>
  </si>
  <si>
    <t>12.06.2023 12:11:30</t>
  </si>
  <si>
    <t>12.06.2023 12:11:32</t>
  </si>
  <si>
    <t>12.06.2023 12:11:33</t>
  </si>
  <si>
    <t>12.06.2023 12:11:35</t>
  </si>
  <si>
    <t>12.06.2023 12:11:36</t>
  </si>
  <si>
    <t>12.06.2023 12:12:04</t>
  </si>
  <si>
    <t>12.06.2023 12:12:06</t>
  </si>
  <si>
    <t>12.06.2023 12:12:07</t>
  </si>
  <si>
    <t>12.06.2023 12:13:18</t>
  </si>
  <si>
    <t>12.06.2023 12:13:21</t>
  </si>
  <si>
    <t>12.06.2023 12:14:29</t>
  </si>
  <si>
    <t>12.06.2023 12:14:30</t>
  </si>
  <si>
    <t>12.06.2023 12:14:32</t>
  </si>
  <si>
    <t>12.06.2023 12:15:58</t>
  </si>
  <si>
    <t>12.06.2023 12:16:00</t>
  </si>
  <si>
    <t>12.06.2023 12:16:23</t>
  </si>
  <si>
    <t>12.06.2023 12:16:24</t>
  </si>
  <si>
    <t>12.06.2023 12:16:26</t>
  </si>
  <si>
    <t>12.06.2023 12:16:27</t>
  </si>
  <si>
    <t>12.06.2023 12:16:29</t>
  </si>
  <si>
    <t>12.06.2023 12:18:13</t>
  </si>
  <si>
    <t>12.06.2023 12:18:15</t>
  </si>
  <si>
    <t>12.06.2023 12:18:16</t>
  </si>
  <si>
    <t>12.06.2023 12:19:47</t>
  </si>
  <si>
    <t>12.06.2023 12:19:49</t>
  </si>
  <si>
    <t>12.06.2023 12:19:50</t>
  </si>
  <si>
    <t>12.06.2023 12:20:29</t>
  </si>
  <si>
    <t>12.06.2023 12:20:33</t>
  </si>
  <si>
    <t>12.06.2023 12:20:35</t>
  </si>
  <si>
    <t>12.06.2023 12:20:36</t>
  </si>
  <si>
    <t>12.06.2023 12:20:38</t>
  </si>
  <si>
    <t>12.06.2023 12:20:55</t>
  </si>
  <si>
    <t>12.06.2023 12:20:56</t>
  </si>
  <si>
    <t>12.06.2023 12:20:58</t>
  </si>
  <si>
    <t>12.06.2023 12:22:15</t>
  </si>
  <si>
    <t>12.06.2023 12:22:17</t>
  </si>
  <si>
    <t>12.06.2023 12:22:18</t>
  </si>
  <si>
    <t>12.06.2023 12:23:04</t>
  </si>
  <si>
    <t>12.06.2023 12:23:06</t>
  </si>
  <si>
    <t>12.06.2023 12:23:07</t>
  </si>
  <si>
    <t>12.06.2023 12:23:09</t>
  </si>
  <si>
    <t>12.06.2023 12:23:10</t>
  </si>
  <si>
    <t>12.06.2023 12:24:26</t>
  </si>
  <si>
    <t>12.06.2023 12:24:27</t>
  </si>
  <si>
    <t>12.06.2023 12:25:04</t>
  </si>
  <si>
    <t>12.06.2023 12:25:06</t>
  </si>
  <si>
    <t>12.06.2023 12:25:07</t>
  </si>
  <si>
    <t>12.06.2023 12:25:09</t>
  </si>
  <si>
    <t>12.06.2023 12:25:18</t>
  </si>
  <si>
    <t>12.06.2023 12:26:34</t>
  </si>
  <si>
    <t>12.06.2023 12:26:35</t>
  </si>
  <si>
    <t>12.06.2023 12:26:37</t>
  </si>
  <si>
    <t>12.06.2023 12:28:09</t>
  </si>
  <si>
    <t>12.06.2023 12:28:10</t>
  </si>
  <si>
    <t>12.06.2023 12:28:12</t>
  </si>
  <si>
    <t>12.06.2023 12:28:13</t>
  </si>
  <si>
    <t>12.06.2023 12:28:26</t>
  </si>
  <si>
    <t>12.06.2023 12:28:29</t>
  </si>
  <si>
    <t>12.06.2023 12:28:32</t>
  </si>
  <si>
    <t>12.06.2023 12:28:33</t>
  </si>
  <si>
    <t>12.06.2023 12:28:35</t>
  </si>
  <si>
    <t>12.06.2023 12:28:39</t>
  </si>
  <si>
    <t>12.06.2023 12:28:42</t>
  </si>
  <si>
    <t>12.06.2023 12:28:44</t>
  </si>
  <si>
    <t>12.06.2023 12:29:57</t>
  </si>
  <si>
    <t>12.06.2023 12:30:00</t>
  </si>
  <si>
    <t>12.06.2023 12:30:01</t>
  </si>
  <si>
    <t>12.06.2023 12:30:03</t>
  </si>
  <si>
    <t>12.06.2023 12:30:04</t>
  </si>
  <si>
    <t>12.06.2023 12:30:06</t>
  </si>
  <si>
    <t>12.06.2023 12:31:23</t>
  </si>
  <si>
    <t>12.06.2023 12:31:24</t>
  </si>
  <si>
    <t>12.06.2023 12:31:26</t>
  </si>
  <si>
    <t>12.06.2023 12:31:27</t>
  </si>
  <si>
    <t>12.06.2023 12:31:29</t>
  </si>
  <si>
    <t>12.06.2023 12:31:30</t>
  </si>
  <si>
    <t>12.06.2023 12:31:32</t>
  </si>
  <si>
    <t>12.06.2023 12:31:33</t>
  </si>
  <si>
    <t>12.06.2023 12:31:35</t>
  </si>
  <si>
    <t>12.06.2023 12:33:01</t>
  </si>
  <si>
    <t>12.06.2023 12:33:03</t>
  </si>
  <si>
    <t>12.06.2023 12:33:04</t>
  </si>
  <si>
    <t>12.06.2023 12:34:37</t>
  </si>
  <si>
    <t>12.06.2023 12:34:38</t>
  </si>
  <si>
    <t>12.06.2023 12:35:01</t>
  </si>
  <si>
    <t>12.06.2023 12:35:03</t>
  </si>
  <si>
    <t>12.06.2023 12:35:04</t>
  </si>
  <si>
    <t>12.06.2023 12:35:06</t>
  </si>
  <si>
    <t>12.06.2023 12:35:07</t>
  </si>
  <si>
    <t>12.06.2023 12:35:09</t>
  </si>
  <si>
    <t>12.06.2023 12:35:10</t>
  </si>
  <si>
    <t>12.06.2023 12:35:18</t>
  </si>
  <si>
    <t>12.06.2023 12:35:19</t>
  </si>
  <si>
    <t>12.06.2023 12:36:23</t>
  </si>
  <si>
    <t>12.06.2023 12:36:24</t>
  </si>
  <si>
    <t>12.06.2023 12:36:26</t>
  </si>
  <si>
    <t>12.06.2023 12:38:37</t>
  </si>
  <si>
    <t>12.06.2023 12:38:40</t>
  </si>
  <si>
    <t>12.06.2023 12:39:18</t>
  </si>
  <si>
    <t>12.06.2023 12:39:20</t>
  </si>
  <si>
    <t>12.06.2023 12:39:21</t>
  </si>
  <si>
    <t>12.06.2023 12:42:15</t>
  </si>
  <si>
    <t>12.06.2023 12:42:17</t>
  </si>
  <si>
    <t>12.06.2023 12:42:30</t>
  </si>
  <si>
    <t>12.06.2023 12:42:33</t>
  </si>
  <si>
    <t>12.06.2023 12:42:55</t>
  </si>
  <si>
    <t>12.06.2023 12:42:58</t>
  </si>
  <si>
    <t>12.06.2023 12:42:59</t>
  </si>
  <si>
    <t>12.06.2023 12:43:01</t>
  </si>
  <si>
    <t>12.06.2023 12:43:39</t>
  </si>
  <si>
    <t>12.06.2023 12:43:41</t>
  </si>
  <si>
    <t>12.06.2023 12:44:57</t>
  </si>
  <si>
    <t>12.06.2023 12:44:58</t>
  </si>
  <si>
    <t>12.06.2023 12:45:01</t>
  </si>
  <si>
    <t>12.06.2023 12:45:04</t>
  </si>
  <si>
    <t>12.06.2023 12:45:06</t>
  </si>
  <si>
    <t>12.06.2023 12:45:07</t>
  </si>
  <si>
    <t>12.06.2023 12:45:26</t>
  </si>
  <si>
    <t>12.06.2023 12:45:27</t>
  </si>
  <si>
    <t>12.06.2023 12:45:29</t>
  </si>
  <si>
    <t>12.06.2023 12:46:12</t>
  </si>
  <si>
    <t>12.06.2023 12:46:17</t>
  </si>
  <si>
    <t>12.06.2023 12:47:24</t>
  </si>
  <si>
    <t>12.06.2023 12:47:26</t>
  </si>
  <si>
    <t>12.06.2023 12:48:55</t>
  </si>
  <si>
    <t>12.06.2023 12:48:57</t>
  </si>
  <si>
    <t>12.06.2023 12:48:58</t>
  </si>
  <si>
    <t>12.06.2023 12:49:00</t>
  </si>
  <si>
    <t>12.06.2023 12:49:01</t>
  </si>
  <si>
    <t>12.06.2023 12:49:18</t>
  </si>
  <si>
    <t>12.06.2023 12:49:19</t>
  </si>
  <si>
    <t>12.06.2023 12:49:21</t>
  </si>
  <si>
    <t>12.06.2023 12:50:20</t>
  </si>
  <si>
    <t>12.06.2023 12:50:21</t>
  </si>
  <si>
    <t>12.06.2023 12:50:23</t>
  </si>
  <si>
    <t>12.06.2023 12:53:18</t>
  </si>
  <si>
    <t>12.06.2023 12:53:20</t>
  </si>
  <si>
    <t>12.06.2023 12:53:57</t>
  </si>
  <si>
    <t>12.06.2023 12:53:58</t>
  </si>
  <si>
    <t>12.06.2023 12:54:06</t>
  </si>
  <si>
    <t>12.06.2023 12:54:07</t>
  </si>
  <si>
    <t>12.06.2023 12:54:09</t>
  </si>
  <si>
    <t>12.06.2023 12:54:10</t>
  </si>
  <si>
    <t>12.06.2023 12:54:30</t>
  </si>
  <si>
    <t>12.06.2023 12:54:35</t>
  </si>
  <si>
    <t>12.06.2023 12:54:36</t>
  </si>
  <si>
    <t>12.06.2023 12:54:45</t>
  </si>
  <si>
    <t>12.06.2023 12:54:47</t>
  </si>
  <si>
    <t>12.06.2023 12:56:12</t>
  </si>
  <si>
    <t>12.06.2023 12:56:15</t>
  </si>
  <si>
    <t>12.06.2023 12:56:16</t>
  </si>
  <si>
    <t>12.06.2023 12:57:06</t>
  </si>
  <si>
    <t>12.06.2023 12:57:09</t>
  </si>
  <si>
    <t>12.06.2023 12:57:10</t>
  </si>
  <si>
    <t>12.06.2023 12:57:35</t>
  </si>
  <si>
    <t>12.06.2023 12:57:36</t>
  </si>
  <si>
    <t>12.06.2023 12:57:38</t>
  </si>
  <si>
    <t>12.06.2023 12:57:39</t>
  </si>
  <si>
    <t>12.06.2023 12:57:42</t>
  </si>
  <si>
    <t>12.06.2023 12:57:44</t>
  </si>
  <si>
    <t>12.06.2023 12:57:45</t>
  </si>
  <si>
    <t>12.06.2023 12:57:47</t>
  </si>
  <si>
    <t>12.06.2023 12:59:01</t>
  </si>
  <si>
    <t>12.06.2023 12:59:04</t>
  </si>
  <si>
    <t>12.06.2023 12:59:06</t>
  </si>
  <si>
    <t>12.06.2023 12:59:33</t>
  </si>
  <si>
    <t>12.06.2023 12:59:35</t>
  </si>
  <si>
    <t>12.06.2023 12:59:36</t>
  </si>
  <si>
    <t>12.06.2023 12:59:45</t>
  </si>
  <si>
    <t>12.06.2023 12:59:47</t>
  </si>
  <si>
    <t>12.06.2023 12:59:48</t>
  </si>
  <si>
    <t>12.06.2023 12:59:50</t>
  </si>
  <si>
    <t>12.06.2023 13:00:20</t>
  </si>
  <si>
    <t>12.06.2023 13:00:21</t>
  </si>
  <si>
    <t>12.06.2023 13:00:23</t>
  </si>
  <si>
    <t>12.06.2023 13:00:24</t>
  </si>
  <si>
    <t>12.06.2023 13:02:26</t>
  </si>
  <si>
    <t>12.06.2023 13:02:27</t>
  </si>
  <si>
    <t>12.06.2023 13:03:00</t>
  </si>
  <si>
    <t>12.06.2023 13:03:01</t>
  </si>
  <si>
    <t>12.06.2023 13:03:21</t>
  </si>
  <si>
    <t>12.06.2023 13:03:23</t>
  </si>
  <si>
    <t>12.06.2023 13:03:24</t>
  </si>
  <si>
    <t>12.06.2023 13:03:53</t>
  </si>
  <si>
    <t>12.06.2023 13:03:55</t>
  </si>
  <si>
    <t>12.06.2023 13:03:56</t>
  </si>
  <si>
    <t>12.06.2023 13:04:25</t>
  </si>
  <si>
    <t>12.06.2023 13:04:27</t>
  </si>
  <si>
    <t>12.06.2023 13:05:07</t>
  </si>
  <si>
    <t>12.06.2023 13:05:09</t>
  </si>
  <si>
    <t>12.06.2023 13:05:43</t>
  </si>
  <si>
    <t>12.06.2023 13:05:44</t>
  </si>
  <si>
    <t>12.06.2023 13:05:46</t>
  </si>
  <si>
    <t>12.06.2023 13:07:10</t>
  </si>
  <si>
    <t>12.06.2023 13:07:12</t>
  </si>
  <si>
    <t>12.06.2023 13:07:13</t>
  </si>
  <si>
    <t>12.06.2023 13:07:35</t>
  </si>
  <si>
    <t>12.06.2023 13:07:36</t>
  </si>
  <si>
    <t>12.06.2023 13:08:55</t>
  </si>
  <si>
    <t>12.06.2023 13:08:57</t>
  </si>
  <si>
    <t>12.06.2023 13:08:58</t>
  </si>
  <si>
    <t>12.06.2023 13:09:29</t>
  </si>
  <si>
    <t>12.06.2023 13:09:30</t>
  </si>
  <si>
    <t>12.06.2023 13:09:32</t>
  </si>
  <si>
    <t>12.06.2023 13:10:10</t>
  </si>
  <si>
    <t>12.06.2023 13:10:12</t>
  </si>
  <si>
    <t>12.06.2023 13:11:01</t>
  </si>
  <si>
    <t>12.06.2023 13:11:04</t>
  </si>
  <si>
    <t>12.06.2023 13:11:06</t>
  </si>
  <si>
    <t>12.06.2023 13:11:53</t>
  </si>
  <si>
    <t>12.06.2023 13:11:55</t>
  </si>
  <si>
    <t>12.06.2023 13:11:56</t>
  </si>
  <si>
    <t>12.06.2023 13:12:02</t>
  </si>
  <si>
    <t>12.06.2023 13:12:05</t>
  </si>
  <si>
    <t>12.06.2023 13:12:07</t>
  </si>
  <si>
    <t>12.06.2023 13:12:08</t>
  </si>
  <si>
    <t>12.06.2023 13:12:50</t>
  </si>
  <si>
    <t>12.06.2023 13:12:51</t>
  </si>
  <si>
    <t>12.06.2023 13:12:53</t>
  </si>
  <si>
    <t>12.06.2023 13:13:20</t>
  </si>
  <si>
    <t>12.06.2023 13:13:23</t>
  </si>
  <si>
    <t>12.06.2023 13:13:24</t>
  </si>
  <si>
    <t>12.06.2023 13:13:26</t>
  </si>
  <si>
    <t>12.06.2023 13:13:27</t>
  </si>
  <si>
    <t>12.06.2023 13:13:30</t>
  </si>
  <si>
    <t>12.06.2023 13:13:32</t>
  </si>
  <si>
    <t>12.06.2023 13:14:15</t>
  </si>
  <si>
    <t>12.06.2023 13:14:17</t>
  </si>
  <si>
    <t>12.06.2023 13:14:18</t>
  </si>
  <si>
    <t>12.06.2023 13:14:20</t>
  </si>
  <si>
    <t>12.06.2023 13:14:21</t>
  </si>
  <si>
    <t>12.06.2023 13:14:26</t>
  </si>
  <si>
    <t>12.06.2023 13:14:27</t>
  </si>
  <si>
    <t>12.06.2023 13:14:29</t>
  </si>
  <si>
    <t>12.06.2023 13:14:53</t>
  </si>
  <si>
    <t>12.06.2023 13:14:55</t>
  </si>
  <si>
    <t>12.06.2023 13:15:27</t>
  </si>
  <si>
    <t>12.06.2023 13:15:29</t>
  </si>
  <si>
    <t>12.06.2023 13:15:35</t>
  </si>
  <si>
    <t>12.06.2023 13:15:36</t>
  </si>
  <si>
    <t>12.06.2023 13:15:38</t>
  </si>
  <si>
    <t>12.06.2023 13:15:44</t>
  </si>
  <si>
    <t>12.06.2023 13:15:46</t>
  </si>
  <si>
    <t>12.06.2023 13:15:47</t>
  </si>
  <si>
    <t>12.06.2023 13:15:49</t>
  </si>
  <si>
    <t>12.06.2023 13:15:50</t>
  </si>
  <si>
    <t>12.06.2023 13:15:52</t>
  </si>
  <si>
    <t>12.06.2023 13:15:53</t>
  </si>
  <si>
    <t>12.06.2023 13:15:55</t>
  </si>
  <si>
    <t>12.06.2023 13:15:56</t>
  </si>
  <si>
    <t>12.06.2023 13:16:13</t>
  </si>
  <si>
    <t>12.06.2023 13:16:14</t>
  </si>
  <si>
    <t>12.06.2023 13:16:16</t>
  </si>
  <si>
    <t>12.06.2023 13:16:19</t>
  </si>
  <si>
    <t>12.06.2023 13:16:20</t>
  </si>
  <si>
    <t>12.06.2023 13:16:27</t>
  </si>
  <si>
    <t>12.06.2023 13:16:28</t>
  </si>
  <si>
    <t>12.06.2023 13:17:38</t>
  </si>
  <si>
    <t>12.06.2023 13:17:40</t>
  </si>
  <si>
    <t>12.06.2023 13:17:41</t>
  </si>
  <si>
    <t>12.06.2023 13:18:40</t>
  </si>
  <si>
    <t>12.06.2023 13:18:41</t>
  </si>
  <si>
    <t>12.06.2023 13:18:43</t>
  </si>
  <si>
    <t>12.06.2023 13:19:27</t>
  </si>
  <si>
    <t>12.06.2023 13:19:29</t>
  </si>
  <si>
    <t>12.06.2023 13:19:30</t>
  </si>
  <si>
    <t>12.06.2023 13:19:44</t>
  </si>
  <si>
    <t>12.06.2023 13:19:45</t>
  </si>
  <si>
    <t>12.06.2023 13:21:15</t>
  </si>
  <si>
    <t>12.06.2023 13:21:17</t>
  </si>
  <si>
    <t>12.06.2023 13:22:04</t>
  </si>
  <si>
    <t>12.06.2023 13:22:06</t>
  </si>
  <si>
    <t>12.06.2023 13:22:52</t>
  </si>
  <si>
    <t>12.06.2023 13:22:53</t>
  </si>
  <si>
    <t>12.06.2023 13:22:55</t>
  </si>
  <si>
    <t>12.06.2023 13:23:18</t>
  </si>
  <si>
    <t>12.06.2023 13:23:20</t>
  </si>
  <si>
    <t>12.06.2023 13:23:21</t>
  </si>
  <si>
    <t>12.06.2023 13:23:23</t>
  </si>
  <si>
    <t>12.06.2023 13:23:26</t>
  </si>
  <si>
    <t>12.06.2023 13:23:29</t>
  </si>
  <si>
    <t>12.06.2023 13:23:30</t>
  </si>
  <si>
    <t>12.06.2023 13:23:55</t>
  </si>
  <si>
    <t>12.06.2023 13:23:56</t>
  </si>
  <si>
    <t>12.06.2023 13:23:58</t>
  </si>
  <si>
    <t>12.06.2023 13:24:21</t>
  </si>
  <si>
    <t>12.06.2023 13:24:22</t>
  </si>
  <si>
    <t>12.06.2023 13:24:24</t>
  </si>
  <si>
    <t>12.06.2023 13:24:56</t>
  </si>
  <si>
    <t>12.06.2023 13:24:58</t>
  </si>
  <si>
    <t>12.06.2023 13:25:19</t>
  </si>
  <si>
    <t>12.06.2023 13:25:20</t>
  </si>
  <si>
    <t>12.06.2023 13:25:22</t>
  </si>
  <si>
    <t>12.06.2023 13:25:43</t>
  </si>
  <si>
    <t>12.06.2023 13:25:45</t>
  </si>
  <si>
    <t>12.06.2023 13:25:46</t>
  </si>
  <si>
    <t>12.06.2023 13:25:48</t>
  </si>
  <si>
    <t>12.06.2023 13:25:49</t>
  </si>
  <si>
    <t>12.06.2023 13:26:50</t>
  </si>
  <si>
    <t>12.06.2023 13:27:03</t>
  </si>
  <si>
    <t>12.06.2023 13:27:04</t>
  </si>
  <si>
    <t>12.06.2023 13:27:06</t>
  </si>
  <si>
    <t>12.06.2023 13:27:26</t>
  </si>
  <si>
    <t>12.06.2023 13:27:29</t>
  </si>
  <si>
    <t>12.06.2023 13:27:30</t>
  </si>
  <si>
    <t>12.06.2023 13:27:56</t>
  </si>
  <si>
    <t>12.06.2023 13:27:58</t>
  </si>
  <si>
    <t>12.06.2023 13:27:59</t>
  </si>
  <si>
    <t>12.06.2023 13:28:01</t>
  </si>
  <si>
    <t>12.06.2023 13:28:02</t>
  </si>
  <si>
    <t>12.06.2023 13:30:21</t>
  </si>
  <si>
    <t>12.06.2023 13:30:23</t>
  </si>
  <si>
    <t>12.06.2023 13:30:24</t>
  </si>
  <si>
    <t>12.06.2023 13:30:35</t>
  </si>
  <si>
    <t>12.06.2023 13:30:36</t>
  </si>
  <si>
    <t>12.06.2023 13:30:38</t>
  </si>
  <si>
    <t>12.06.2023 13:31:26</t>
  </si>
  <si>
    <t>12.06.2023 13:31:27</t>
  </si>
  <si>
    <t>12.06.2023 13:33:09</t>
  </si>
  <si>
    <t>12.06.2023 13:33:10</t>
  </si>
  <si>
    <t>12.06.2023 13:33:12</t>
  </si>
  <si>
    <t>12.06.2023 13:33:23</t>
  </si>
  <si>
    <t>12.06.2023 13:33:24</t>
  </si>
  <si>
    <t>12.06.2023 13:33:26</t>
  </si>
  <si>
    <t>12.06.2023 13:33:27</t>
  </si>
  <si>
    <t>12.06.2023 13:33:29</t>
  </si>
  <si>
    <t>12.06.2023 13:33:36</t>
  </si>
  <si>
    <t>12.06.2023 13:33:38</t>
  </si>
  <si>
    <t>12.06.2023 13:33:39</t>
  </si>
  <si>
    <t>12.06.2023 13:33:41</t>
  </si>
  <si>
    <t>12.06.2023 13:33:42</t>
  </si>
  <si>
    <t>12.06.2023 13:34:01</t>
  </si>
  <si>
    <t>12.06.2023 13:34:03</t>
  </si>
  <si>
    <t>12.06.2023 13:35:32</t>
  </si>
  <si>
    <t>12.06.2023 13:35:33</t>
  </si>
  <si>
    <t>12.06.2023 13:35:35</t>
  </si>
  <si>
    <t>12.06.2023 13:35:36</t>
  </si>
  <si>
    <t>12.06.2023 13:35:38</t>
  </si>
  <si>
    <t>12.06.2023 13:37:09</t>
  </si>
  <si>
    <t>12.06.2023 13:37:10</t>
  </si>
  <si>
    <t>12.06.2023 13:37:12</t>
  </si>
  <si>
    <t>12.06.2023 13:37:13</t>
  </si>
  <si>
    <t>12.06.2023 13:38:00</t>
  </si>
  <si>
    <t>12.06.2023 13:38:01</t>
  </si>
  <si>
    <t>12.06.2023 13:38:03</t>
  </si>
  <si>
    <t>12.06.2023 13:38:32</t>
  </si>
  <si>
    <t>12.06.2023 13:38:33</t>
  </si>
  <si>
    <t>12.06.2023 13:38:38</t>
  </si>
  <si>
    <t>12.06.2023 13:39:20</t>
  </si>
  <si>
    <t>12.06.2023 13:39:21</t>
  </si>
  <si>
    <t>12.06.2023 13:39:23</t>
  </si>
  <si>
    <t>12.06.2023 13:39:27</t>
  </si>
  <si>
    <t>12.06.2023 13:39:29</t>
  </si>
  <si>
    <t>12.06.2023 13:40:13</t>
  </si>
  <si>
    <t>12.06.2023 13:40:15</t>
  </si>
  <si>
    <t>12.06.2023 13:40:16</t>
  </si>
  <si>
    <t>12.06.2023 13:40:18</t>
  </si>
  <si>
    <t>12.06.2023 13:41:18</t>
  </si>
  <si>
    <t>12.06.2023 13:41:20</t>
  </si>
  <si>
    <t>12.06.2023 13:41:21</t>
  </si>
  <si>
    <t>12.06.2023 13:41:23</t>
  </si>
  <si>
    <t>12.06.2023 13:41:24</t>
  </si>
  <si>
    <t>12.06.2023 13:41:26</t>
  </si>
  <si>
    <t>12.06.2023 13:41:33</t>
  </si>
  <si>
    <t>12.06.2023 13:41:36</t>
  </si>
  <si>
    <t>12.06.2023 13:41:38</t>
  </si>
  <si>
    <t>12.06.2023 13:41:44</t>
  </si>
  <si>
    <t>12.06.2023 13:41:45</t>
  </si>
  <si>
    <t>12.06.2023 13:42:03</t>
  </si>
  <si>
    <t>12.06.2023 13:42:04</t>
  </si>
  <si>
    <t>12.06.2023 13:42:06</t>
  </si>
  <si>
    <t>12.06.2023 13:42:40</t>
  </si>
  <si>
    <t>12.06.2023 13:42:42</t>
  </si>
  <si>
    <t>12.06.2023 13:42:44</t>
  </si>
  <si>
    <t>12.06.2023 13:42:46</t>
  </si>
  <si>
    <t>12.06.2023 13:43:10</t>
  </si>
  <si>
    <t>12.06.2023 13:43:12</t>
  </si>
  <si>
    <t>12.06.2023 13:43:13</t>
  </si>
  <si>
    <t>12.06.2023 13:43:55</t>
  </si>
  <si>
    <t>12.06.2023 13:43:56</t>
  </si>
  <si>
    <t>12.06.2023 13:43:58</t>
  </si>
  <si>
    <t>12.06.2023 13:45:26</t>
  </si>
  <si>
    <t>12.06.2023 13:45:27</t>
  </si>
  <si>
    <t>12.06.2023 13:45:29</t>
  </si>
  <si>
    <t>12.06.2023 13:45:30</t>
  </si>
  <si>
    <t>12.06.2023 13:46:01</t>
  </si>
  <si>
    <t>12.06.2023 13:46:03</t>
  </si>
  <si>
    <t>12.06.2023 13:46:04</t>
  </si>
  <si>
    <t>12.06.2023 13:46:21</t>
  </si>
  <si>
    <t>12.06.2023 13:46:24</t>
  </si>
  <si>
    <t>12.06.2023 13:46:26</t>
  </si>
  <si>
    <t>12.06.2023 13:46:27</t>
  </si>
  <si>
    <t>12.06.2023 13:46:30</t>
  </si>
  <si>
    <t>12.06.2023 13:46:32</t>
  </si>
  <si>
    <t>12.06.2023 13:46:33</t>
  </si>
  <si>
    <t>12.06.2023 13:46:35</t>
  </si>
  <si>
    <t>12.06.2023 13:46:36</t>
  </si>
  <si>
    <t>12.06.2023 13:46:38</t>
  </si>
  <si>
    <t>12.06.2023 13:46:59</t>
  </si>
  <si>
    <t>12.06.2023 13:47:00</t>
  </si>
  <si>
    <t>12.06.2023 13:47:02</t>
  </si>
  <si>
    <t>12.06.2023 13:48:14</t>
  </si>
  <si>
    <t>12.06.2023 13:48:15</t>
  </si>
  <si>
    <t>12.06.2023 13:48:16</t>
  </si>
  <si>
    <t>12.06.2023 13:48:27</t>
  </si>
  <si>
    <t>12.06.2023 13:48:29</t>
  </si>
  <si>
    <t>12.06.2023 13:49:10</t>
  </si>
  <si>
    <t>12.06.2023 13:49:12</t>
  </si>
  <si>
    <t>12.06.2023 13:50:35</t>
  </si>
  <si>
    <t>12.06.2023 13:50:37</t>
  </si>
  <si>
    <t>12.06.2023 13:50:53</t>
  </si>
  <si>
    <t>12.06.2023 13:50:55</t>
  </si>
  <si>
    <t>12.06.2023 13:52:23</t>
  </si>
  <si>
    <t>12.06.2023 13:52:26</t>
  </si>
  <si>
    <t>12.06.2023 13:52:29</t>
  </si>
  <si>
    <t>12.06.2023 13:52:32</t>
  </si>
  <si>
    <t>12.06.2023 13:52:33</t>
  </si>
  <si>
    <t>12.06.2023 13:53:06</t>
  </si>
  <si>
    <t>12.06.2023 13:53:07</t>
  </si>
  <si>
    <t>12.06.2023 13:53:09</t>
  </si>
  <si>
    <t>12.06.2023 13:53:24</t>
  </si>
  <si>
    <t>12.06.2023 13:53:25</t>
  </si>
  <si>
    <t>12.06.2023 13:53:36</t>
  </si>
  <si>
    <t>12.06.2023 13:53:38</t>
  </si>
  <si>
    <t>12.06.2023 13:53:39</t>
  </si>
  <si>
    <t>12.06.2023 13:53:47</t>
  </si>
  <si>
    <t>12.06.2023 13:53:56</t>
  </si>
  <si>
    <t>12.06.2023 13:53:57</t>
  </si>
  <si>
    <t>12.06.2023 13:53:59</t>
  </si>
  <si>
    <t>12.06.2023 13:54:44</t>
  </si>
  <si>
    <t>12.06.2023 13:54:45</t>
  </si>
  <si>
    <t>12.06.2023 13:54:53</t>
  </si>
  <si>
    <t>12.06.2023 13:54:54</t>
  </si>
  <si>
    <t>12.06.2023 13:55:15</t>
  </si>
  <si>
    <t>12.06.2023 13:55:18</t>
  </si>
  <si>
    <t>12.06.2023 13:55:20</t>
  </si>
  <si>
    <t>12.06.2023 13:55:26</t>
  </si>
  <si>
    <t>12.06.2023 13:55:27</t>
  </si>
  <si>
    <t>12.06.2023 13:56:37</t>
  </si>
  <si>
    <t>12.06.2023 13:56:40</t>
  </si>
  <si>
    <t>12.06.2023 13:56:41</t>
  </si>
  <si>
    <t>12.06.2023 13:56:43</t>
  </si>
  <si>
    <t>12.06.2023 13:56:44</t>
  </si>
  <si>
    <t>12.06.2023 13:56:46</t>
  </si>
  <si>
    <t>12.06.2023 13:56:56</t>
  </si>
  <si>
    <t>12.06.2023 13:56:58</t>
  </si>
  <si>
    <t>12.06.2023 13:56:59</t>
  </si>
  <si>
    <t>12.06.2023 13:58:12</t>
  </si>
  <si>
    <t>12.06.2023 13:58:13</t>
  </si>
  <si>
    <t>12.06.2023 13:58:15</t>
  </si>
  <si>
    <t>12.06.2023 13:59:00</t>
  </si>
  <si>
    <t>12.06.2023 13:59:01</t>
  </si>
  <si>
    <t>12.06.2023 13:59:58</t>
  </si>
  <si>
    <t>12.06.2023 13:59:59</t>
  </si>
  <si>
    <t>12.06.2023 14:00:01</t>
  </si>
  <si>
    <t>12.06.2023 14:00:03</t>
  </si>
  <si>
    <t>12.06.2023 14:00:27</t>
  </si>
  <si>
    <t>12.06.2023 14:00:29</t>
  </si>
  <si>
    <t>12.06.2023 14:01:44</t>
  </si>
  <si>
    <t>12.06.2023 14:01:46</t>
  </si>
  <si>
    <t>12.06.2023 14:02:09</t>
  </si>
  <si>
    <t>12.06.2023 14:03:37</t>
  </si>
  <si>
    <t>12.06.2023 14:03:38</t>
  </si>
  <si>
    <t>12.06.2023 14:03:41</t>
  </si>
  <si>
    <t>12.06.2023 14:03:43</t>
  </si>
  <si>
    <t>12.06.2023 14:03:44</t>
  </si>
  <si>
    <t>12.06.2023 14:03:46</t>
  </si>
  <si>
    <t>12.06.2023 14:04:47</t>
  </si>
  <si>
    <t>12.06.2023 14:04:49</t>
  </si>
  <si>
    <t>12.06.2023 14:05:10</t>
  </si>
  <si>
    <t>12.06.2023 14:05:33</t>
  </si>
  <si>
    <t>12.06.2023 14:05:35</t>
  </si>
  <si>
    <t>12.06.2023 14:06:09</t>
  </si>
  <si>
    <t>12.06.2023 14:06:10</t>
  </si>
  <si>
    <t>12.06.2023 14:06:16</t>
  </si>
  <si>
    <t>12.06.2023 14:06:18</t>
  </si>
  <si>
    <t>12.06.2023 14:06:19</t>
  </si>
  <si>
    <t>12.06.2023 14:06:21</t>
  </si>
  <si>
    <t>12.06.2023 14:06:22</t>
  </si>
  <si>
    <t>12.06.2023 14:06:27</t>
  </si>
  <si>
    <t>12.06.2023 14:06:29</t>
  </si>
  <si>
    <t>12.06.2023 14:06:30</t>
  </si>
  <si>
    <t>12.06.2023 14:06:32</t>
  </si>
  <si>
    <t>12.06.2023 14:06:33</t>
  </si>
  <si>
    <t>12.06.2023 14:06:51</t>
  </si>
  <si>
    <t>12.06.2023 14:06:53</t>
  </si>
  <si>
    <t>12.06.2023 14:06:54</t>
  </si>
  <si>
    <t>12.06.2023 14:07:43</t>
  </si>
  <si>
    <t>12.06.2023 14:07:46</t>
  </si>
  <si>
    <t>12.06.2023 14:07:47</t>
  </si>
  <si>
    <t>12.06.2023 14:07:49</t>
  </si>
  <si>
    <t>12.06.2023 14:08:30</t>
  </si>
  <si>
    <t>12.06.2023 14:08:32</t>
  </si>
  <si>
    <t>12.06.2023 14:08:38</t>
  </si>
  <si>
    <t>12.06.2023 14:08:39</t>
  </si>
  <si>
    <t>12.06.2023 14:08:50</t>
  </si>
  <si>
    <t>12.06.2023 14:09:07</t>
  </si>
  <si>
    <t>12.06.2023 14:09:09</t>
  </si>
  <si>
    <t>12.06.2023 14:09:19</t>
  </si>
  <si>
    <t>12.06.2023 14:09:21</t>
  </si>
  <si>
    <t>12.06.2023 14:09:53</t>
  </si>
  <si>
    <t>12.06.2023 14:09:55</t>
  </si>
  <si>
    <t>12.06.2023 14:09:56</t>
  </si>
  <si>
    <t>12.06.2023 14:10:41</t>
  </si>
  <si>
    <t>12.06.2023 14:10:42</t>
  </si>
  <si>
    <t>12.06.2023 14:10:44</t>
  </si>
  <si>
    <t>12.06.2023 14:10:45</t>
  </si>
  <si>
    <t>12.06.2023 14:12:04</t>
  </si>
  <si>
    <t>12.06.2023 14:12:06</t>
  </si>
  <si>
    <t>12.06.2023 14:12:07</t>
  </si>
  <si>
    <t>12.06.2023 14:12:19</t>
  </si>
  <si>
    <t>12.06.2023 14:12:21</t>
  </si>
  <si>
    <t>12.06.2023 14:12:22</t>
  </si>
  <si>
    <t>12.06.2023 14:16:35</t>
  </si>
  <si>
    <t>12.06.2023 14:16:38</t>
  </si>
  <si>
    <t>12.06.2023 14:16:40</t>
  </si>
  <si>
    <t>12.06.2023 14:16:55</t>
  </si>
  <si>
    <t>12.06.2023 14:16:56</t>
  </si>
  <si>
    <t>12.06.2023 14:16:58</t>
  </si>
  <si>
    <t>12.06.2023 14:17:07</t>
  </si>
  <si>
    <t>12.06.2023 14:17:09</t>
  </si>
  <si>
    <t>12.06.2023 14:17:50</t>
  </si>
  <si>
    <t>12.06.2023 14:17:52</t>
  </si>
  <si>
    <t>12.06.2023 14:18:17</t>
  </si>
  <si>
    <t>12.06.2023 14:18:20</t>
  </si>
  <si>
    <t>12.06.2023 14:18:21</t>
  </si>
  <si>
    <t>12.06.2023 14:18:23</t>
  </si>
  <si>
    <t>12.06.2023 14:18:47</t>
  </si>
  <si>
    <t>12.06.2023 14:18:49</t>
  </si>
  <si>
    <t>12.06.2023 14:18:50</t>
  </si>
  <si>
    <t>12.06.2023 14:18:52</t>
  </si>
  <si>
    <t>12.06.2023 14:19:13</t>
  </si>
  <si>
    <t>12.06.2023 14:19:15</t>
  </si>
  <si>
    <t>12.06.2023 14:19:16</t>
  </si>
  <si>
    <t>12.06.2023 14:21:01</t>
  </si>
  <si>
    <t>12.06.2023 14:21:03</t>
  </si>
  <si>
    <t>12.06.2023 14:21:04</t>
  </si>
  <si>
    <t>12.06.2023 14:21:06</t>
  </si>
  <si>
    <t>12.06.2023 14:21:09</t>
  </si>
  <si>
    <t>12.06.2023 14:21:10</t>
  </si>
  <si>
    <t>12.06.2023 14:21:21</t>
  </si>
  <si>
    <t>12.06.2023 14:21:22</t>
  </si>
  <si>
    <t>12.06.2023 14:21:24</t>
  </si>
  <si>
    <t>12.06.2023 14:22:26</t>
  </si>
  <si>
    <t>12.06.2023 14:22:27</t>
  </si>
  <si>
    <t>12.06.2023 14:22:29</t>
  </si>
  <si>
    <t>12.06.2023 14:22:30</t>
  </si>
  <si>
    <t>12.06.2023 14:24:07</t>
  </si>
  <si>
    <t>12.06.2023 14:24:09</t>
  </si>
  <si>
    <t>12.06.2023 14:25:13</t>
  </si>
  <si>
    <t>12.06.2023 14:25:15</t>
  </si>
  <si>
    <t>12.06.2023 14:25:38</t>
  </si>
  <si>
    <t>12.06.2023 14:25:40</t>
  </si>
  <si>
    <t>12.06.2023 14:25:41</t>
  </si>
  <si>
    <t>12.06.2023 14:25:43</t>
  </si>
  <si>
    <t>12.06.2023 14:26:38</t>
  </si>
  <si>
    <t>12.06.2023 14:26:40</t>
  </si>
  <si>
    <t>12.06.2023 14:27:20</t>
  </si>
  <si>
    <t>12.06.2023 14:27:21</t>
  </si>
  <si>
    <t>12.06.2023 14:27:23</t>
  </si>
  <si>
    <t>12.06.2023 14:27:24</t>
  </si>
  <si>
    <t>12.06.2023 14:27:41</t>
  </si>
  <si>
    <t>12.06.2023 14:27:43</t>
  </si>
  <si>
    <t>12.06.2023 14:27:50</t>
  </si>
  <si>
    <t>12.06.2023 14:27:52</t>
  </si>
  <si>
    <t>12.06.2023 14:27:53</t>
  </si>
  <si>
    <t>12.06.2023 14:28:03</t>
  </si>
  <si>
    <t>12.06.2023 14:28:04</t>
  </si>
  <si>
    <t>12.06.2023 14:28:06</t>
  </si>
  <si>
    <t>12.06.2023 14:28:07</t>
  </si>
  <si>
    <t>12.06.2023 14:28:30</t>
  </si>
  <si>
    <t>12.06.2023 14:28:32</t>
  </si>
  <si>
    <t>12.06.2023 14:28:33</t>
  </si>
  <si>
    <t>12.06.2023 14:28:35</t>
  </si>
  <si>
    <t>12.06.2023 14:28:36</t>
  </si>
  <si>
    <t>12.06.2023 14:28:38</t>
  </si>
  <si>
    <t>12.06.2023 14:29:18</t>
  </si>
  <si>
    <t>12.06.2023 14:29:24</t>
  </si>
  <si>
    <t>12.06.2023 14:30:20</t>
  </si>
  <si>
    <t>12.06.2023 14:30:21</t>
  </si>
  <si>
    <t>12.06.2023 14:30:23</t>
  </si>
  <si>
    <t>12.06.2023 14:33:15</t>
  </si>
  <si>
    <t>12.06.2023 14:33:17</t>
  </si>
  <si>
    <t>12.06.2023 14:33:18</t>
  </si>
  <si>
    <t>12.06.2023 14:33:20</t>
  </si>
  <si>
    <t>12.06.2023 14:33:23</t>
  </si>
  <si>
    <t>12.06.2023 14:33:24</t>
  </si>
  <si>
    <t>12.06.2023 14:33:26</t>
  </si>
  <si>
    <t>12.06.2023 14:33:38</t>
  </si>
  <si>
    <t>12.06.2023 14:33:39</t>
  </si>
  <si>
    <t>12.06.2023 14:34:01</t>
  </si>
  <si>
    <t>12.06.2023 14:34:03</t>
  </si>
  <si>
    <t>12.06.2023 14:34:04</t>
  </si>
  <si>
    <t>12.06.2023 14:34:23</t>
  </si>
  <si>
    <t>12.06.2023 14:34:24</t>
  </si>
  <si>
    <t>12.06.2023 14:35:20</t>
  </si>
  <si>
    <t>12.06.2023 14:35:21</t>
  </si>
  <si>
    <t>12.06.2023 14:35:23</t>
  </si>
  <si>
    <t>12.06.2023 14:35:24</t>
  </si>
  <si>
    <t>12.06.2023 14:35:52</t>
  </si>
  <si>
    <t>12.06.2023 14:36:18</t>
  </si>
  <si>
    <t>12.06.2023 14:36:20</t>
  </si>
  <si>
    <t>12.06.2023 14:36:21</t>
  </si>
  <si>
    <t>12.06.2023 14:37:50</t>
  </si>
  <si>
    <t>12.06.2023 14:37:52</t>
  </si>
  <si>
    <t>12.06.2023 14:38:27</t>
  </si>
  <si>
    <t>12.06.2023 14:38:29</t>
  </si>
  <si>
    <t>12.06.2023 14:38:33</t>
  </si>
  <si>
    <t>12.06.2023 14:38:35</t>
  </si>
  <si>
    <t>12.06.2023 14:39:13</t>
  </si>
  <si>
    <t>12.06.2023 14:39:15</t>
  </si>
  <si>
    <t>12.06.2023 14:39:55</t>
  </si>
  <si>
    <t>12.06.2023 14:39:59</t>
  </si>
  <si>
    <t>12.06.2023 14:40:01</t>
  </si>
  <si>
    <t>12.06.2023 14:40:29</t>
  </si>
  <si>
    <t>12.06.2023 14:40:30</t>
  </si>
  <si>
    <t>12.06.2023 14:40:33</t>
  </si>
  <si>
    <t>12.06.2023 14:40:35</t>
  </si>
  <si>
    <t>12.06.2023 14:40:36</t>
  </si>
  <si>
    <t>12.06.2023 14:40:39</t>
  </si>
  <si>
    <t>12.06.2023 14:40:41</t>
  </si>
  <si>
    <t>12.06.2023 14:40:42</t>
  </si>
  <si>
    <t>12.06.2023 14:41:10</t>
  </si>
  <si>
    <t>12.06.2023 14:41:13</t>
  </si>
  <si>
    <t>12.06.2023 14:41:33</t>
  </si>
  <si>
    <t>12.06.2023 14:41:35</t>
  </si>
  <si>
    <t>12.06.2023 14:41:36</t>
  </si>
  <si>
    <t>12.06.2023 14:41:44</t>
  </si>
  <si>
    <t>12.06.2023 14:41:45</t>
  </si>
  <si>
    <t>12.06.2023 14:42:55</t>
  </si>
  <si>
    <t>12.06.2023 14:42:57</t>
  </si>
  <si>
    <t>12.06.2023 14:42:58</t>
  </si>
  <si>
    <t>12.06.2023 14:43:15</t>
  </si>
  <si>
    <t>12.06.2023 14:43:16</t>
  </si>
  <si>
    <t>12.06.2023 14:44:43</t>
  </si>
  <si>
    <t>12.06.2023 14:44:44</t>
  </si>
  <si>
    <t>12.06.2023 14:44:46</t>
  </si>
  <si>
    <t>12.06.2023 14:44:47</t>
  </si>
  <si>
    <t>12.06.2023 14:45:29</t>
  </si>
  <si>
    <t>12.06.2023 14:45:32</t>
  </si>
  <si>
    <t>12.06.2023 14:45:35</t>
  </si>
  <si>
    <t>12.06.2023 14:45:37</t>
  </si>
  <si>
    <t>12.06.2023 14:45:38</t>
  </si>
  <si>
    <t>12.06.2023 14:47:41</t>
  </si>
  <si>
    <t>12.06.2023 14:47:43</t>
  </si>
  <si>
    <t>12.06.2023 14:48:12</t>
  </si>
  <si>
    <t>12.06.2023 14:48:13</t>
  </si>
  <si>
    <t>12.06.2023 14:49:23</t>
  </si>
  <si>
    <t>12.06.2023 14:49:24</t>
  </si>
  <si>
    <t>12.06.2023 14:49:26</t>
  </si>
  <si>
    <t>12.06.2023 14:49:29</t>
  </si>
  <si>
    <t>12.06.2023 14:49:30</t>
  </si>
  <si>
    <t>12.06.2023 14:49:32</t>
  </si>
  <si>
    <t>12.06.2023 14:51:29</t>
  </si>
  <si>
    <t>12.06.2023 14:51:30</t>
  </si>
  <si>
    <t>12.06.2023 14:51:32</t>
  </si>
  <si>
    <t>12.06.2023 14:52:12</t>
  </si>
  <si>
    <t>12.06.2023 14:53:17</t>
  </si>
  <si>
    <t>12.06.2023 14:53:18</t>
  </si>
  <si>
    <t>12.06.2023 14:53:20</t>
  </si>
  <si>
    <t>12.06.2023 14:53:21</t>
  </si>
  <si>
    <t>12.06.2023 14:53:23</t>
  </si>
  <si>
    <t>12.06.2023 14:53:24</t>
  </si>
  <si>
    <t>12.06.2023 14:53:39</t>
  </si>
  <si>
    <t>12.06.2023 14:53:41</t>
  </si>
  <si>
    <t>12.06.2023 14:53:42</t>
  </si>
  <si>
    <t>12.06.2023 14:54:10</t>
  </si>
  <si>
    <t>12.06.2023 14:54:17</t>
  </si>
  <si>
    <t>12.06.2023 14:54:18</t>
  </si>
  <si>
    <t>12.06.2023 14:54:20</t>
  </si>
  <si>
    <t>12.06.2023 14:54:21</t>
  </si>
  <si>
    <t>12.06.2023 14:54:23</t>
  </si>
  <si>
    <t>12.06.2023 14:54:24</t>
  </si>
  <si>
    <t>12.06.2023 14:54:26</t>
  </si>
  <si>
    <t>12.06.2023 14:55:24</t>
  </si>
  <si>
    <t>12.06.2023 14:55:26</t>
  </si>
  <si>
    <t>12.06.2023 14:55:27</t>
  </si>
  <si>
    <t>12.06.2023 14:56:17</t>
  </si>
  <si>
    <t>12.06.2023 14:56:18</t>
  </si>
  <si>
    <t>12.06.2023 14:56:20</t>
  </si>
  <si>
    <t>12.06.2023 14:57:40</t>
  </si>
  <si>
    <t>12.06.2023 14:57:41</t>
  </si>
  <si>
    <t>12.06.2023 14:57:43</t>
  </si>
  <si>
    <t>12.06.2023 14:57:44</t>
  </si>
  <si>
    <t>12.06.2023 14:58:13</t>
  </si>
  <si>
    <t>12.06.2023 14:58:15</t>
  </si>
  <si>
    <t>12.06.2023 14:58:16</t>
  </si>
  <si>
    <t>12.06.2023 14:58:33</t>
  </si>
  <si>
    <t>12.06.2023 14:58:35</t>
  </si>
  <si>
    <t>12.06.2023 14:58:36</t>
  </si>
  <si>
    <t>12.06.2023 14:59:35</t>
  </si>
  <si>
    <t>12.06.2023 14:59:37</t>
  </si>
  <si>
    <t>12.06.2023 14:59:38</t>
  </si>
  <si>
    <t>12.06.2023 14:59:47</t>
  </si>
  <si>
    <t>12.06.2023 14:59:49</t>
  </si>
  <si>
    <t>12.06.2023 14:59:58</t>
  </si>
  <si>
    <t>12.06.2023 14:59:59</t>
  </si>
  <si>
    <t>12.06.2023 15:00:01</t>
  </si>
  <si>
    <t>12.06.2023 15:00:35</t>
  </si>
  <si>
    <t>12.06.2023 15:00:36</t>
  </si>
  <si>
    <t>12.06.2023 15:00:38</t>
  </si>
  <si>
    <t>12.06.2023 15:01:21</t>
  </si>
  <si>
    <t>12.06.2023 15:01:23</t>
  </si>
  <si>
    <t>12.06.2023 15:01:24</t>
  </si>
  <si>
    <t>12.06.2023 15:02:32</t>
  </si>
  <si>
    <t>12.06.2023 15:02:33</t>
  </si>
  <si>
    <t>12.06.2023 15:02:39</t>
  </si>
  <si>
    <t>12.06.2023 15:02:41</t>
  </si>
  <si>
    <t>12.06.2023 15:02:42</t>
  </si>
  <si>
    <t>12.06.2023 15:02:44</t>
  </si>
  <si>
    <t>12.06.2023 15:02:45</t>
  </si>
  <si>
    <t>12.06.2023 15:02:47</t>
  </si>
  <si>
    <t>12.06.2023 15:03:30</t>
  </si>
  <si>
    <t>12.06.2023 15:03:32</t>
  </si>
  <si>
    <t>12.06.2023 15:03:47</t>
  </si>
  <si>
    <t>12.06.2023 15:03:49</t>
  </si>
  <si>
    <t>12.06.2023 15:03:50</t>
  </si>
  <si>
    <t>12.06.2023 15:03:52</t>
  </si>
  <si>
    <t>12.06.2023 15:03:53</t>
  </si>
  <si>
    <t>12.06.2023 15:03:55</t>
  </si>
  <si>
    <t>12.06.2023 15:04:10</t>
  </si>
  <si>
    <t>12.06.2023 15:05:29</t>
  </si>
  <si>
    <t>12.06.2023 15:05:50</t>
  </si>
  <si>
    <t>12.06.2023 15:05:52</t>
  </si>
  <si>
    <t>12.06.2023 15:05:53</t>
  </si>
  <si>
    <t>12.06.2023 15:06:41</t>
  </si>
  <si>
    <t>12.06.2023 15:06:43</t>
  </si>
  <si>
    <t>12.06.2023 15:06:44</t>
  </si>
  <si>
    <t>12.06.2023 15:06:47</t>
  </si>
  <si>
    <t>12.06.2023 15:06:50</t>
  </si>
  <si>
    <t>12.06.2023 15:06:52</t>
  </si>
  <si>
    <t>12.06.2023 15:06:53</t>
  </si>
  <si>
    <t>12.06.2023 15:07:04</t>
  </si>
  <si>
    <t>12.06.2023 15:07:06</t>
  </si>
  <si>
    <t>12.06.2023 15:07:07</t>
  </si>
  <si>
    <t>12.06.2023 15:07:09</t>
  </si>
  <si>
    <t>12.06.2023 15:07:10</t>
  </si>
  <si>
    <t>12.06.2023 15:07:12</t>
  </si>
  <si>
    <t>12.06.2023 15:07:38</t>
  </si>
  <si>
    <t>12.06.2023 15:07:39</t>
  </si>
  <si>
    <t>12.06.2023 15:07:41</t>
  </si>
  <si>
    <t>12.06.2023 15:08:46</t>
  </si>
  <si>
    <t>12.06.2023 15:08:47</t>
  </si>
  <si>
    <t>12.06.2023 15:08:53</t>
  </si>
  <si>
    <t>12.06.2023 15:08:55</t>
  </si>
  <si>
    <t>12.06.2023 15:08:56</t>
  </si>
  <si>
    <t>12.06.2023 15:09:12</t>
  </si>
  <si>
    <t>12.06.2023 15:09:33</t>
  </si>
  <si>
    <t>12.06.2023 15:09:35</t>
  </si>
  <si>
    <t>12.06.2023 15:09:48</t>
  </si>
  <si>
    <t>12.06.2023 15:09:50</t>
  </si>
  <si>
    <t>12.06.2023 15:10:01</t>
  </si>
  <si>
    <t>12.06.2023 15:10:03</t>
  </si>
  <si>
    <t>12.06.2023 15:10:50</t>
  </si>
  <si>
    <t>12.06.2023 15:10:52</t>
  </si>
  <si>
    <t>12.06.2023 15:11:01</t>
  </si>
  <si>
    <t>12.06.2023 15:11:03</t>
  </si>
  <si>
    <t>12.06.2023 15:11:04</t>
  </si>
  <si>
    <t>12.06.2023 15:11:10</t>
  </si>
  <si>
    <t>12.06.2023 15:11:12</t>
  </si>
  <si>
    <t>12.06.2023 15:11:13</t>
  </si>
  <si>
    <t>12.06.2023 15:11:15</t>
  </si>
  <si>
    <t>12.06.2023 15:11:49</t>
  </si>
  <si>
    <t>12.06.2023 15:11:50</t>
  </si>
  <si>
    <t>12.06.2023 15:11:52</t>
  </si>
  <si>
    <t>12.06.2023 15:11:53</t>
  </si>
  <si>
    <t>12.06.2023 15:12:12</t>
  </si>
  <si>
    <t>12.06.2023 15:12:13</t>
  </si>
  <si>
    <t>12.06.2023 15:13:00</t>
  </si>
  <si>
    <t>12.06.2023 15:13:01</t>
  </si>
  <si>
    <t>12.06.2023 15:13:03</t>
  </si>
  <si>
    <t>12.06.2023 15:13:49</t>
  </si>
  <si>
    <t>12.06.2023 15:13:56</t>
  </si>
  <si>
    <t>12.06.2023 15:13:59</t>
  </si>
  <si>
    <t>12.06.2023 15:14:01</t>
  </si>
  <si>
    <t>12.06.2023 15:14:02</t>
  </si>
  <si>
    <t>12.06.2023 15:14:04</t>
  </si>
  <si>
    <t>12.06.2023 15:14:05</t>
  </si>
  <si>
    <t>12.06.2023 15:14:07</t>
  </si>
  <si>
    <t>12.06.2023 15:14:24</t>
  </si>
  <si>
    <t>12.06.2023 15:14:25</t>
  </si>
  <si>
    <t>12.06.2023 15:14:27</t>
  </si>
  <si>
    <t>12.06.2023 15:14:28</t>
  </si>
  <si>
    <t>12.06.2023 15:15:04</t>
  </si>
  <si>
    <t>12.06.2023 15:15:06</t>
  </si>
  <si>
    <t>12.06.2023 15:15:07</t>
  </si>
  <si>
    <t>12.06.2023 15:15:09</t>
  </si>
  <si>
    <t>12.06.2023 15:17:01</t>
  </si>
  <si>
    <t>12.06.2023 15:17:03</t>
  </si>
  <si>
    <t>12.06.2023 15:18:44</t>
  </si>
  <si>
    <t>12.06.2023 15:18:46</t>
  </si>
  <si>
    <t>12.06.2023 15:18:47</t>
  </si>
  <si>
    <t>12.06.2023 15:18:58</t>
  </si>
  <si>
    <t>12.06.2023 15:19:00</t>
  </si>
  <si>
    <t>12.06.2023 15:20:26</t>
  </si>
  <si>
    <t>12.06.2023 15:20:27</t>
  </si>
  <si>
    <t>12.06.2023 15:21:00</t>
  </si>
  <si>
    <t>12.06.2023 15:21:01</t>
  </si>
  <si>
    <t>12.06.2023 15:22:55</t>
  </si>
  <si>
    <t>12.06.2023 15:22:57</t>
  </si>
  <si>
    <t>12.06.2023 15:23:38</t>
  </si>
  <si>
    <t>12.06.2023 15:23:40</t>
  </si>
  <si>
    <t>12.06.2023 15:23:41</t>
  </si>
  <si>
    <t>12.06.2023 15:24:12</t>
  </si>
  <si>
    <t>12.06.2023 15:24:15</t>
  </si>
  <si>
    <t>12.06.2023 15:24:17</t>
  </si>
  <si>
    <t>12.06.2023 15:24:18</t>
  </si>
  <si>
    <t>12.06.2023 15:24:20</t>
  </si>
  <si>
    <t>12.06.2023 15:24:24</t>
  </si>
  <si>
    <t>12.06.2023 15:24:26</t>
  </si>
  <si>
    <t>12.06.2023 15:24:29</t>
  </si>
  <si>
    <t>12.06.2023 15:24:30</t>
  </si>
  <si>
    <t>12.06.2023 15:24:32</t>
  </si>
  <si>
    <t>12.06.2023 15:25:03</t>
  </si>
  <si>
    <t>12.06.2023 15:25:04</t>
  </si>
  <si>
    <t>12.06.2023 15:25:06</t>
  </si>
  <si>
    <t>12.06.2023 15:25:24</t>
  </si>
  <si>
    <t>12.06.2023 15:25:26</t>
  </si>
  <si>
    <t>12.06.2023 15:25:38</t>
  </si>
  <si>
    <t>12.06.2023 15:25:39</t>
  </si>
  <si>
    <t>12.06.2023 15:25:41</t>
  </si>
  <si>
    <t>12.06.2023 15:25:55</t>
  </si>
  <si>
    <t>12.06.2023 15:25:56</t>
  </si>
  <si>
    <t>12.06.2023 15:25:58</t>
  </si>
  <si>
    <t>12.06.2023 15:26:16</t>
  </si>
  <si>
    <t>12.06.2023 15:26:17</t>
  </si>
  <si>
    <t>12.06.2023 15:26:19</t>
  </si>
  <si>
    <t>12.06.2023 15:26:25</t>
  </si>
  <si>
    <t>12.06.2023 15:26:34</t>
  </si>
  <si>
    <t>12.06.2023 15:26:36</t>
  </si>
  <si>
    <t>12.06.2023 15:26:37</t>
  </si>
  <si>
    <t>12.06.2023 15:26:39</t>
  </si>
  <si>
    <t>12.06.2023 15:26:40</t>
  </si>
  <si>
    <t>12.06.2023 15:26:42</t>
  </si>
  <si>
    <t>12.06.2023 15:28:32</t>
  </si>
  <si>
    <t>12.06.2023 15:28:34</t>
  </si>
  <si>
    <t>12.06.2023 15:28:35</t>
  </si>
  <si>
    <t>12.06.2023 15:28:36</t>
  </si>
  <si>
    <t>12.06.2023 15:29:26</t>
  </si>
  <si>
    <t>12.06.2023 15:29:27</t>
  </si>
  <si>
    <t>12.06.2023 15:29:29</t>
  </si>
  <si>
    <t>12.06.2023 15:29:32</t>
  </si>
  <si>
    <t>12.06.2023 15:29:33</t>
  </si>
  <si>
    <t>12.06.2023 15:30:13</t>
  </si>
  <si>
    <t>12.06.2023 15:30:15</t>
  </si>
  <si>
    <t>12.06.2023 15:31:23</t>
  </si>
  <si>
    <t>12.06.2023 15:31:24</t>
  </si>
  <si>
    <t>12.06.2023 15:31:38</t>
  </si>
  <si>
    <t>12.06.2023 15:31:40</t>
  </si>
  <si>
    <t>12.06.2023 15:31:41</t>
  </si>
  <si>
    <t>12.06.2023 15:31:43</t>
  </si>
  <si>
    <t>12.06.2023 15:31:44</t>
  </si>
  <si>
    <t>12.06.2023 15:31:46</t>
  </si>
  <si>
    <t>12.06.2023 15:31:50</t>
  </si>
  <si>
    <t>12.06.2023 15:31:59</t>
  </si>
  <si>
    <t>12.06.2023 15:32:01</t>
  </si>
  <si>
    <t>12.06.2023 15:32:02</t>
  </si>
  <si>
    <t>12.06.2023 15:32:04</t>
  </si>
  <si>
    <t>12.06.2023 15:32:05</t>
  </si>
  <si>
    <t>12.06.2023 15:32:07</t>
  </si>
  <si>
    <t>12.06.2023 15:32:56</t>
  </si>
  <si>
    <t>12.06.2023 15:32:58</t>
  </si>
  <si>
    <t>12.06.2023 15:34:03</t>
  </si>
  <si>
    <t>12.06.2023 15:34:04</t>
  </si>
  <si>
    <t>12.06.2023 15:34:06</t>
  </si>
  <si>
    <t>12.06.2023 15:34:56</t>
  </si>
  <si>
    <t>12.06.2023 15:34:58</t>
  </si>
  <si>
    <t>12.06.2023 15:34:59</t>
  </si>
  <si>
    <t>12.06.2023 15:35:01</t>
  </si>
  <si>
    <t>12.06.2023 15:35:04</t>
  </si>
  <si>
    <t>12.06.2023 15:35:05</t>
  </si>
  <si>
    <t>12.06.2023 15:35:07</t>
  </si>
  <si>
    <t>12.06.2023 15:35:12</t>
  </si>
  <si>
    <t>12.06.2023 15:35:15</t>
  </si>
  <si>
    <t>12.06.2023 15:35:16</t>
  </si>
  <si>
    <t>12.06.2023 15:35:18</t>
  </si>
  <si>
    <t>12.06.2023 15:35:19</t>
  </si>
  <si>
    <t>12.06.2023 15:35:21</t>
  </si>
  <si>
    <t>12.06.2023 15:35:51</t>
  </si>
  <si>
    <t>12.06.2023 15:35:53</t>
  </si>
  <si>
    <t>12.06.2023 15:36:13</t>
  </si>
  <si>
    <t>12.06.2023 15:36:38</t>
  </si>
  <si>
    <t>12.06.2023 15:36:40</t>
  </si>
  <si>
    <t>12.06.2023 15:36:41</t>
  </si>
  <si>
    <t>12.06.2023 15:38:18</t>
  </si>
  <si>
    <t>12.06.2023 15:38:20</t>
  </si>
  <si>
    <t>12.06.2023 15:38:49</t>
  </si>
  <si>
    <t>12.06.2023 15:38:50</t>
  </si>
  <si>
    <t>12.06.2023 15:39:06</t>
  </si>
  <si>
    <t>12.06.2023 15:39:07</t>
  </si>
  <si>
    <t>12.06.2023 15:39:09</t>
  </si>
  <si>
    <t>12.06.2023 15:39:49</t>
  </si>
  <si>
    <t>12.06.2023 15:39:50</t>
  </si>
  <si>
    <t>12.06.2023 15:39:52</t>
  </si>
  <si>
    <t>12.06.2023 15:39:53</t>
  </si>
  <si>
    <t>12.06.2023 15:40:06</t>
  </si>
  <si>
    <t>12.06.2023 15:40:07</t>
  </si>
  <si>
    <t>12.06.2023 15:40:09</t>
  </si>
  <si>
    <t>12.06.2023 15:40:26</t>
  </si>
  <si>
    <t>12.06.2023 15:40:27</t>
  </si>
  <si>
    <t>12.06.2023 15:40:29</t>
  </si>
  <si>
    <t>12.06.2023 15:40:35</t>
  </si>
  <si>
    <t>12.06.2023 15:40:36</t>
  </si>
  <si>
    <t>12.06.2023 15:41:46</t>
  </si>
  <si>
    <t>12.06.2023 15:41:47</t>
  </si>
  <si>
    <t>12.06.2023 15:44:06</t>
  </si>
  <si>
    <t>12.06.2023 15:44:09</t>
  </si>
  <si>
    <t>12.06.2023 15:44:10</t>
  </si>
  <si>
    <t>12.06.2023 15:45:57</t>
  </si>
  <si>
    <t>12.06.2023 15:46:13</t>
  </si>
  <si>
    <t>12.06.2023 15:46:16</t>
  </si>
  <si>
    <t>12.06.2023 15:46:18</t>
  </si>
  <si>
    <t>12.06.2023 15:46:39</t>
  </si>
  <si>
    <t>12.06.2023 15:46:41</t>
  </si>
  <si>
    <t>12.06.2023 15:46:42</t>
  </si>
  <si>
    <t>12.06.2023 15:46:44</t>
  </si>
  <si>
    <t>12.06.2023 15:46:47</t>
  </si>
  <si>
    <t>12.06.2023 15:46:49</t>
  </si>
  <si>
    <t>12.06.2023 15:46:50</t>
  </si>
  <si>
    <t>12.06.2023 15:46:52</t>
  </si>
  <si>
    <t>12.06.2023 15:48:24</t>
  </si>
  <si>
    <t>12.06.2023 15:48:26</t>
  </si>
  <si>
    <t>12.06.2023 15:48:27</t>
  </si>
  <si>
    <t>12.06.2023 15:48:29</t>
  </si>
  <si>
    <t>12.06.2023 15:48:49</t>
  </si>
  <si>
    <t>12.06.2023 15:48:50</t>
  </si>
  <si>
    <t>12.06.2023 15:48:52</t>
  </si>
  <si>
    <t>12.06.2023 15:48:53</t>
  </si>
  <si>
    <t>12.06.2023 15:50:06</t>
  </si>
  <si>
    <t>12.06.2023 15:50:07</t>
  </si>
  <si>
    <t>12.06.2023 15:50:09</t>
  </si>
  <si>
    <t>12.06.2023 15:51:43</t>
  </si>
  <si>
    <t>12.06.2023 15:51:44</t>
  </si>
  <si>
    <t>12.06.2023 15:51:52</t>
  </si>
  <si>
    <t>12.06.2023 15:51:53</t>
  </si>
  <si>
    <t>12.06.2023 15:52:21</t>
  </si>
  <si>
    <t>12.06.2023 15:52:24</t>
  </si>
  <si>
    <t>12.06.2023 15:52:26</t>
  </si>
  <si>
    <t>12.06.2023 15:53:26</t>
  </si>
  <si>
    <t>12.06.2023 15:53:27</t>
  </si>
  <si>
    <t>12.06.2023 15:53:46</t>
  </si>
  <si>
    <t>12.06.2023 15:54:18</t>
  </si>
  <si>
    <t>12.06.2023 15:54:20</t>
  </si>
  <si>
    <t>12.06.2023 15:54:21</t>
  </si>
  <si>
    <t>12.06.2023 15:54:32</t>
  </si>
  <si>
    <t>12.06.2023 15:54:33</t>
  </si>
  <si>
    <t>12.06.2023 15:54:35</t>
  </si>
  <si>
    <t>12.06.2023 15:55:46</t>
  </si>
  <si>
    <t>12.06.2023 15:55:47</t>
  </si>
  <si>
    <t>12.06.2023 15:55:49</t>
  </si>
  <si>
    <t>12.06.2023 15:55:52</t>
  </si>
  <si>
    <t>12.06.2023 15:55:53</t>
  </si>
  <si>
    <t>12.06.2023 15:56:06</t>
  </si>
  <si>
    <t>12.06.2023 15:56:07</t>
  </si>
  <si>
    <t>12.06.2023 15:56:13</t>
  </si>
  <si>
    <t>12.06.2023 15:56:15</t>
  </si>
  <si>
    <t>12.06.2023 15:57:15</t>
  </si>
  <si>
    <t>12.06.2023 15:57:17</t>
  </si>
  <si>
    <t>12.06.2023 15:58:09</t>
  </si>
  <si>
    <t>12.06.2023 15:58:10</t>
  </si>
  <si>
    <t>12.06.2023 15:58:12</t>
  </si>
  <si>
    <t>12.06.2023 15:59:09</t>
  </si>
  <si>
    <t>12.06.2023 15:59:10</t>
  </si>
  <si>
    <t>12.06.2023 15:59:16</t>
  </si>
  <si>
    <t>12.06.2023 15:59:18</t>
  </si>
  <si>
    <t>12.06.2023 15:59:19</t>
  </si>
  <si>
    <t>12.06.2023 16:00:20</t>
  </si>
  <si>
    <t>12.06.2023 16:00:21</t>
  </si>
  <si>
    <t>12.06.2023 16:00:23</t>
  </si>
  <si>
    <t>12.06.2023 16:00:24</t>
  </si>
  <si>
    <t>12.06.2023 16:00:26</t>
  </si>
  <si>
    <t>12.06.2023 16:00:46</t>
  </si>
  <si>
    <t>12.06.2023 16:00:47</t>
  </si>
  <si>
    <t>12.06.2023 16:04:01</t>
  </si>
  <si>
    <t>12.06.2023 16:04:03</t>
  </si>
  <si>
    <t>12.06.2023 16:04:10</t>
  </si>
  <si>
    <t>12.06.2023 16:04:12</t>
  </si>
  <si>
    <t>12.06.2023 16:04:22</t>
  </si>
  <si>
    <t>12.06.2023 16:04:24</t>
  </si>
  <si>
    <t>12.06.2023 16:04:25</t>
  </si>
  <si>
    <t>12.06.2023 16:04:48</t>
  </si>
  <si>
    <t>12.06.2023 16:04:50</t>
  </si>
  <si>
    <t>12.06.2023 16:05:07</t>
  </si>
  <si>
    <t>12.06.2023 16:05:09</t>
  </si>
  <si>
    <t>12.06.2023 16:05:12</t>
  </si>
  <si>
    <t>12.06.2023 16:05:30</t>
  </si>
  <si>
    <t>12.06.2023 16:05:32</t>
  </si>
  <si>
    <t>12.06.2023 16:05:33</t>
  </si>
  <si>
    <t>12.06.2023 16:05:36</t>
  </si>
  <si>
    <t>12.06.2023 16:05:38</t>
  </si>
  <si>
    <t>12.06.2023 16:05:39</t>
  </si>
  <si>
    <t>12.06.2023 16:05:58</t>
  </si>
  <si>
    <t>12.06.2023 16:05:59</t>
  </si>
  <si>
    <t>12.06.2023 16:06:01</t>
  </si>
  <si>
    <t>12.06.2023 16:06:28</t>
  </si>
  <si>
    <t>12.06.2023 16:06:30</t>
  </si>
  <si>
    <t>12.06.2023 16:06:31</t>
  </si>
  <si>
    <t>12.06.2023 16:06:33</t>
  </si>
  <si>
    <t>12.06.2023 16:06:34</t>
  </si>
  <si>
    <t>12.06.2023 16:06:36</t>
  </si>
  <si>
    <t>12.06.2023 16:06:37</t>
  </si>
  <si>
    <t>12.06.2023 16:06:39</t>
  </si>
  <si>
    <t>12.06.2023 16:07:01</t>
  </si>
  <si>
    <t>12.06.2023 16:07:03</t>
  </si>
  <si>
    <t>12.06.2023 16:07:04</t>
  </si>
  <si>
    <t>12.06.2023 16:07:06</t>
  </si>
  <si>
    <t>12.06.2023 16:07:07</t>
  </si>
  <si>
    <t>12.06.2023 16:10:46</t>
  </si>
  <si>
    <t>12.06.2023 16:10:47</t>
  </si>
  <si>
    <t>12.06.2023 16:10:49</t>
  </si>
  <si>
    <t>12.06.2023 16:11:07</t>
  </si>
  <si>
    <t>12.06.2023 16:11:09</t>
  </si>
  <si>
    <t>12.06.2023 16:12:10</t>
  </si>
  <si>
    <t>12.06.2023 16:12:13</t>
  </si>
  <si>
    <t>12.06.2023 16:12:15</t>
  </si>
  <si>
    <t>12.06.2023 16:12:16</t>
  </si>
  <si>
    <t>12.06.2023 16:12:18</t>
  </si>
  <si>
    <t>12.06.2023 16:12:19</t>
  </si>
  <si>
    <t>12.06.2023 16:12:33</t>
  </si>
  <si>
    <t>12.06.2023 16:12:35</t>
  </si>
  <si>
    <t>12.06.2023 16:12:53</t>
  </si>
  <si>
    <t>12.06.2023 16:12:55</t>
  </si>
  <si>
    <t>12.06.2023 16:12:56</t>
  </si>
  <si>
    <t>12.06.2023 16:14:13</t>
  </si>
  <si>
    <t>12.06.2023 16:14:15</t>
  </si>
  <si>
    <t>12.06.2023 16:14:16</t>
  </si>
  <si>
    <t>12.06.2023 16:14:18</t>
  </si>
  <si>
    <t>12.06.2023 16:14:19</t>
  </si>
  <si>
    <t>12.06.2023 16:15:13</t>
  </si>
  <si>
    <t>12.06.2023 16:15:15</t>
  </si>
  <si>
    <t>12.06.2023 16:15:16</t>
  </si>
  <si>
    <t>12.06.2023 16:15:19</t>
  </si>
  <si>
    <t>12.06.2023 16:15:21</t>
  </si>
  <si>
    <t>12.06.2023 16:15:22</t>
  </si>
  <si>
    <t>12.06.2023 16:15:46</t>
  </si>
  <si>
    <t>12.06.2023 16:15:47</t>
  </si>
  <si>
    <t>12.06.2023 16:15:49</t>
  </si>
  <si>
    <t>12.06.2023 16:15:50</t>
  </si>
  <si>
    <t>12.06.2023 16:15:52</t>
  </si>
  <si>
    <t>12.06.2023 16:19:00</t>
  </si>
  <si>
    <t>12.06.2023 16:19:01</t>
  </si>
  <si>
    <t>12.06.2023 16:19:03</t>
  </si>
  <si>
    <t>12.06.2023 16:21:49</t>
  </si>
  <si>
    <t>12.06.2023 16:21:50</t>
  </si>
  <si>
    <t>12.06.2023 16:21:52</t>
  </si>
  <si>
    <t>12.06.2023 16:22:06</t>
  </si>
  <si>
    <t>12.06.2023 16:22:07</t>
  </si>
  <si>
    <t>12.06.2023 16:22:09</t>
  </si>
  <si>
    <t>12.06.2023 16:23:29</t>
  </si>
  <si>
    <t>12.06.2023 16:23:30</t>
  </si>
  <si>
    <t>12.06.2023 16:23:32</t>
  </si>
  <si>
    <t>12.06.2023 16:23:53</t>
  </si>
  <si>
    <t>12.06.2023 16:23:55</t>
  </si>
  <si>
    <t>12.06.2023 16:24:03</t>
  </si>
  <si>
    <t>12.06.2023 16:24:04</t>
  </si>
  <si>
    <t>12.06.2023 16:24:06</t>
  </si>
  <si>
    <t>12.06.2023 16:25:32</t>
  </si>
  <si>
    <t>12.06.2023 16:25:33</t>
  </si>
  <si>
    <t>12.06.2023 16:25:35</t>
  </si>
  <si>
    <t>12.06.2023 16:25:36</t>
  </si>
  <si>
    <t>12.06.2023 16:25:43</t>
  </si>
  <si>
    <t>12.06.2023 16:25:44</t>
  </si>
  <si>
    <t>12.06.2023 16:27:54</t>
  </si>
  <si>
    <t>12.06.2023 16:27:55</t>
  </si>
  <si>
    <t>12.06.2023 16:27:57</t>
  </si>
  <si>
    <t>12.06.2023 16:28:10</t>
  </si>
  <si>
    <t>12.06.2023 16:28:13</t>
  </si>
  <si>
    <t>12.06.2023 16:28:15</t>
  </si>
  <si>
    <t>12.06.2023 16:28:16</t>
  </si>
  <si>
    <t>12.06.2023 16:28:18</t>
  </si>
  <si>
    <t>12.06.2023 16:28:33</t>
  </si>
  <si>
    <t>12.06.2023 16:29:17</t>
  </si>
  <si>
    <t>12.06.2023 16:29:20</t>
  </si>
  <si>
    <t>12.06.2023 16:29:21</t>
  </si>
  <si>
    <t>12.06.2023 16:29:23</t>
  </si>
  <si>
    <t>12.06.2023 16:29:24</t>
  </si>
  <si>
    <t>12.06.2023 16:29:26</t>
  </si>
  <si>
    <t>12.06.2023 16:29:27</t>
  </si>
  <si>
    <t>12.06.2023 16:29:29</t>
  </si>
  <si>
    <t>12.06.2023 16:29:30</t>
  </si>
  <si>
    <t>12.06.2023 16:29:32</t>
  </si>
  <si>
    <t>12.06.2023 16:29:47</t>
  </si>
  <si>
    <t>12.06.2023 16:29:48</t>
  </si>
  <si>
    <t>12.06.2023 16:29:50</t>
  </si>
  <si>
    <t>12.06.2023 16:29:56</t>
  </si>
  <si>
    <t>12.06.2023 16:29:57</t>
  </si>
  <si>
    <t>12.06.2023 16:29:59</t>
  </si>
  <si>
    <t>12.06.2023 16:30:17</t>
  </si>
  <si>
    <t>12.06.2023 16:31:20</t>
  </si>
  <si>
    <t>12.06.2023 16:31:21</t>
  </si>
  <si>
    <t>12.06.2023 16:31:23</t>
  </si>
  <si>
    <t>12.06.2023 16:33:23</t>
  </si>
  <si>
    <t>12.06.2023 16:33:24</t>
  </si>
  <si>
    <t>12.06.2023 16:33:26</t>
  </si>
  <si>
    <t>12.06.2023 16:33:27</t>
  </si>
  <si>
    <t>12.06.2023 16:33:29</t>
  </si>
  <si>
    <t>12.06.2023 16:33:35</t>
  </si>
  <si>
    <t>12.06.2023 16:33:36</t>
  </si>
  <si>
    <t>12.06.2023 16:33:38</t>
  </si>
  <si>
    <t>12.06.2023 16:33:39</t>
  </si>
  <si>
    <t>12.06.2023 16:35:47</t>
  </si>
  <si>
    <t>12.06.2023 16:35:49</t>
  </si>
  <si>
    <t>12.06.2023 16:35:50</t>
  </si>
  <si>
    <t>12.06.2023 16:35:52</t>
  </si>
  <si>
    <t>12.06.2023 16:35:53</t>
  </si>
  <si>
    <t>12.06.2023 16:36:29</t>
  </si>
  <si>
    <t>12.06.2023 16:36:30</t>
  </si>
  <si>
    <t>12.06.2023 16:36:32</t>
  </si>
  <si>
    <t>12.06.2023 16:36:33</t>
  </si>
  <si>
    <t>12.06.2023 16:36:50</t>
  </si>
  <si>
    <t>12.06.2023 16:36:52</t>
  </si>
  <si>
    <t>12.06.2023 16:36:53</t>
  </si>
  <si>
    <t>12.06.2023 16:36:55</t>
  </si>
  <si>
    <t>12.06.2023 16:36:56</t>
  </si>
  <si>
    <t>12.06.2023 16:36:58</t>
  </si>
  <si>
    <t>12.06.2023 16:38:12</t>
  </si>
  <si>
    <t>12.06.2023 16:38:15</t>
  </si>
  <si>
    <t>12.06.2023 16:38:53</t>
  </si>
  <si>
    <t>12.06.2023 16:38:55</t>
  </si>
  <si>
    <t>12.06.2023 16:39:23</t>
  </si>
  <si>
    <t>12.06.2023 16:39:24</t>
  </si>
  <si>
    <t>12.06.2023 16:39:26</t>
  </si>
  <si>
    <t>12.06.2023 16:41:14</t>
  </si>
  <si>
    <t>12.06.2023 16:41:15</t>
  </si>
  <si>
    <t>12.06.2023 16:41:57</t>
  </si>
  <si>
    <t>12.06.2023 16:41:58</t>
  </si>
  <si>
    <t>12.06.2023 16:42:00</t>
  </si>
  <si>
    <t>12.06.2023 16:42:01</t>
  </si>
  <si>
    <t>12.06.2023 16:42:03</t>
  </si>
  <si>
    <t>12.06.2023 16:42:06</t>
  </si>
  <si>
    <t>12.06.2023 16:42:07</t>
  </si>
  <si>
    <t>12.06.2023 16:42:10</t>
  </si>
  <si>
    <t>12.06.2023 16:42:16</t>
  </si>
  <si>
    <t>12.06.2023 16:42:18</t>
  </si>
  <si>
    <t>12.06.2023 16:42:19</t>
  </si>
  <si>
    <t>12.06.2023 16:42:21</t>
  </si>
  <si>
    <t>12.06.2023 16:42:47</t>
  </si>
  <si>
    <t>12.06.2023 16:42:48</t>
  </si>
  <si>
    <t>12.06.2023 16:42:50</t>
  </si>
  <si>
    <t>12.06.2023 16:45:24</t>
  </si>
  <si>
    <t>12.06.2023 16:45:38</t>
  </si>
  <si>
    <t>12.06.2023 16:45:40</t>
  </si>
  <si>
    <t>12.06.2023 16:45:41</t>
  </si>
  <si>
    <t>12.06.2023 16:45:43</t>
  </si>
  <si>
    <t>12.06.2023 16:45:44</t>
  </si>
  <si>
    <t>12.06.2023 16:46:27</t>
  </si>
  <si>
    <t>12.06.2023 16:46:29</t>
  </si>
  <si>
    <t>12.06.2023 16:46:30</t>
  </si>
  <si>
    <t>12.06.2023 16:46:32</t>
  </si>
  <si>
    <t>12.06.2023 16:46:46</t>
  </si>
  <si>
    <t>12.06.2023 16:46:47</t>
  </si>
  <si>
    <t>12.06.2023 16:46:49</t>
  </si>
  <si>
    <t>12.06.2023 16:47:03</t>
  </si>
  <si>
    <t>12.06.2023 16:47:04</t>
  </si>
  <si>
    <t>12.06.2023 16:47:06</t>
  </si>
  <si>
    <t>12.06.2023 16:47:07</t>
  </si>
  <si>
    <t>12.06.2023 16:47:15</t>
  </si>
  <si>
    <t>12.06.2023 16:47:16</t>
  </si>
  <si>
    <t>12.06.2023 16:47:18</t>
  </si>
  <si>
    <t>12.06.2023 16:47:19</t>
  </si>
  <si>
    <t>12.06.2023 16:48:21</t>
  </si>
  <si>
    <t>12.06.2023 16:48:24</t>
  </si>
  <si>
    <t>12.06.2023 16:48:26</t>
  </si>
  <si>
    <t>12.06.2023 16:49:07</t>
  </si>
  <si>
    <t>12.06.2023 16:49:09</t>
  </si>
  <si>
    <t>12.06.2023 16:49:10</t>
  </si>
  <si>
    <t>12.06.2023 16:49:38</t>
  </si>
  <si>
    <t>12.06.2023 16:49:39</t>
  </si>
  <si>
    <t>12.06.2023 16:49:41</t>
  </si>
  <si>
    <t>12.06.2023 16:49:42</t>
  </si>
  <si>
    <t>12.06.2023 16:49:44</t>
  </si>
  <si>
    <t>12.06.2023 16:49:46</t>
  </si>
  <si>
    <t>12.06.2023 16:49:59</t>
  </si>
  <si>
    <t>12.06.2023 16:50:01</t>
  </si>
  <si>
    <t>12.06.2023 16:50:02</t>
  </si>
  <si>
    <t>12.06.2023 16:50:04</t>
  </si>
  <si>
    <t>12.06.2023 16:50:05</t>
  </si>
  <si>
    <t>12.06.2023 16:50:08</t>
  </si>
  <si>
    <t>12.06.2023 16:50:10</t>
  </si>
  <si>
    <t>12.06.2023 16:50:11</t>
  </si>
  <si>
    <t>12.06.2023 16:50:37</t>
  </si>
  <si>
    <t>12.06.2023 16:50:39</t>
  </si>
  <si>
    <t>12.06.2023 16:50:40</t>
  </si>
  <si>
    <t>12.06.2023 16:51:01</t>
  </si>
  <si>
    <t>12.06.2023 16:51:20</t>
  </si>
  <si>
    <t>12.06.2023 16:51:38</t>
  </si>
  <si>
    <t>12.06.2023 16:51:39</t>
  </si>
  <si>
    <t>12.06.2023 16:51:58</t>
  </si>
  <si>
    <t>12.06.2023 16:52:01</t>
  </si>
  <si>
    <t>12.06.2023 16:52:02</t>
  </si>
  <si>
    <t>12.06.2023 16:52:04</t>
  </si>
  <si>
    <t>12.06.2023 16:52:05</t>
  </si>
  <si>
    <t>12.06.2023 16:52:13</t>
  </si>
  <si>
    <t>12.06.2023 16:52:14</t>
  </si>
  <si>
    <t>12.06.2023 16:52:16</t>
  </si>
  <si>
    <t>12.06.2023 16:52:17</t>
  </si>
  <si>
    <t>12.06.2023 16:52:25</t>
  </si>
  <si>
    <t>12.06.2023 16:52:27</t>
  </si>
  <si>
    <t>12.06.2023 16:53:01</t>
  </si>
  <si>
    <t>12.06.2023 16:53:03</t>
  </si>
  <si>
    <t>12.06.2023 16:53:04</t>
  </si>
  <si>
    <t>12.06.2023 16:53:19</t>
  </si>
  <si>
    <t>12.06.2023 16:53:21</t>
  </si>
  <si>
    <t>12.06.2023 16:53:22</t>
  </si>
  <si>
    <t>12.06.2023 16:54:35</t>
  </si>
  <si>
    <t>12.06.2023 16:54:37</t>
  </si>
  <si>
    <t>12.06.2023 16:54:38</t>
  </si>
  <si>
    <t>12.06.2023 16:54:40</t>
  </si>
  <si>
    <t>12.06.2023 16:54:44</t>
  </si>
  <si>
    <t>12.06.2023 16:54:46</t>
  </si>
  <si>
    <t>12.06.2023 16:54:47</t>
  </si>
  <si>
    <t>12.06.2023 16:55:24</t>
  </si>
  <si>
    <t>12.06.2023 16:55:26</t>
  </si>
  <si>
    <t>12.06.2023 16:55:27</t>
  </si>
  <si>
    <t>12.06.2023 16:55:33</t>
  </si>
  <si>
    <t>12.06.2023 16:55:35</t>
  </si>
  <si>
    <t>12.06.2023 16:55:36</t>
  </si>
  <si>
    <t>12.06.2023 16:56:44</t>
  </si>
  <si>
    <t>12.06.2023 16:56:46</t>
  </si>
  <si>
    <t>12.06.2023 16:58:50</t>
  </si>
  <si>
    <t>12.06.2023 16:58:52</t>
  </si>
  <si>
    <t>12.06.2023 16:59:07</t>
  </si>
  <si>
    <t>12.06.2023 16:59:09</t>
  </si>
  <si>
    <t>12.06.2023 16:59:10</t>
  </si>
  <si>
    <t>12.06.2023 16:59:44</t>
  </si>
  <si>
    <t>12.06.2023 16:59:46</t>
  </si>
  <si>
    <t>12.06.2023 17:01:09</t>
  </si>
  <si>
    <t>12.06.2023 17:01:10</t>
  </si>
  <si>
    <t>12.06.2023 17:01:12</t>
  </si>
  <si>
    <t>12.06.2023 17:01:32</t>
  </si>
  <si>
    <t>12.06.2023 17:01:33</t>
  </si>
  <si>
    <t>12.06.2023 17:01:35</t>
  </si>
  <si>
    <t>12.06.2023 17:01:36</t>
  </si>
  <si>
    <t>12.06.2023 17:01:38</t>
  </si>
  <si>
    <t>12.06.2023 17:01:39</t>
  </si>
  <si>
    <t>12.06.2023 17:01:50</t>
  </si>
  <si>
    <t>12.06.2023 17:01:51</t>
  </si>
  <si>
    <t>12.06.2023 17:01:53</t>
  </si>
  <si>
    <t>12.06.2023 17:01:56</t>
  </si>
  <si>
    <t>12.06.2023 17:01:57</t>
  </si>
  <si>
    <t>12.06.2023 17:01:59</t>
  </si>
  <si>
    <t>12.06.2023 17:04:30</t>
  </si>
  <si>
    <t>12.06.2023 17:04:32</t>
  </si>
  <si>
    <t>12.06.2023 17:04:33</t>
  </si>
  <si>
    <t>12.06.2023 17:05:44</t>
  </si>
  <si>
    <t>12.06.2023 17:05:46</t>
  </si>
  <si>
    <t>12.06.2023 17:05:47</t>
  </si>
  <si>
    <t>12.06.2023 17:05:49</t>
  </si>
  <si>
    <t>12.06.2023 17:05:50</t>
  </si>
  <si>
    <t>12.06.2023 17:06:32</t>
  </si>
  <si>
    <t>12.06.2023 17:06:33</t>
  </si>
  <si>
    <t>12.06.2023 17:06:35</t>
  </si>
  <si>
    <t>12.06.2023 17:07:55</t>
  </si>
  <si>
    <t>12.06.2023 17:07:57</t>
  </si>
  <si>
    <t>12.06.2023 17:07:58</t>
  </si>
  <si>
    <t>12.06.2023 17:08:03</t>
  </si>
  <si>
    <t>12.06.2023 17:08:04</t>
  </si>
  <si>
    <t>12.06.2023 17:08:06</t>
  </si>
  <si>
    <t>12.06.2023 17:08:12</t>
  </si>
  <si>
    <t>12.06.2023 17:08:13</t>
  </si>
  <si>
    <t>12.06.2023 17:08:15</t>
  </si>
  <si>
    <t>12.06.2023 17:08:50</t>
  </si>
  <si>
    <t>12.06.2023 17:08:52</t>
  </si>
  <si>
    <t>12.06.2023 17:08:53</t>
  </si>
  <si>
    <t>12.06.2023 17:09:03</t>
  </si>
  <si>
    <t>12.06.2023 17:09:04</t>
  </si>
  <si>
    <t>12.06.2023 17:09:27</t>
  </si>
  <si>
    <t>12.06.2023 17:09:29</t>
  </si>
  <si>
    <t>12.06.2023 17:09:36</t>
  </si>
  <si>
    <t>12.06.2023 17:09:38</t>
  </si>
  <si>
    <t>12.06.2023 17:09:39</t>
  </si>
  <si>
    <t>12.06.2023 17:09:52</t>
  </si>
  <si>
    <t>12.06.2023 17:09:53</t>
  </si>
  <si>
    <t>12.06.2023 17:09:55</t>
  </si>
  <si>
    <t>12.06.2023 17:12:03</t>
  </si>
  <si>
    <t>12.06.2023 17:12:04</t>
  </si>
  <si>
    <t>12.06.2023 17:12:06</t>
  </si>
  <si>
    <t>12.06.2023 17:12:27</t>
  </si>
  <si>
    <t>12.06.2023 17:12:29</t>
  </si>
  <si>
    <t>12.06.2023 17:14:47</t>
  </si>
  <si>
    <t>12.06.2023 17:14:49</t>
  </si>
  <si>
    <t>12.06.2023 17:14:50</t>
  </si>
  <si>
    <t>12.06.2023 17:15:00</t>
  </si>
  <si>
    <t>12.06.2023 17:15:16</t>
  </si>
  <si>
    <t>12.06.2023 17:15:19</t>
  </si>
  <si>
    <t>12.06.2023 17:18:18</t>
  </si>
  <si>
    <t>12.06.2023 17:18:20</t>
  </si>
  <si>
    <t>12.06.2023 17:18:36</t>
  </si>
  <si>
    <t>12.06.2023 17:18:38</t>
  </si>
  <si>
    <t>12.06.2023 17:18:39</t>
  </si>
  <si>
    <t>12.06.2023 17:18:41</t>
  </si>
  <si>
    <t>12.06.2023 17:18:43</t>
  </si>
  <si>
    <t>12.06.2023 17:19:09</t>
  </si>
  <si>
    <t>12.06.2023 17:19:10</t>
  </si>
  <si>
    <t>12.06.2023 17:20:00</t>
  </si>
  <si>
    <t>12.06.2023 17:20:01</t>
  </si>
  <si>
    <t>12.06.2023 17:20:03</t>
  </si>
  <si>
    <t>12.06.2023 17:22:03</t>
  </si>
  <si>
    <t>12.06.2023 17:22:16</t>
  </si>
  <si>
    <t>12.06.2023 17:22:18</t>
  </si>
  <si>
    <t>12.06.2023 17:23:01</t>
  </si>
  <si>
    <t>12.06.2023 17:23:03</t>
  </si>
  <si>
    <t>12.06.2023 17:23:06</t>
  </si>
  <si>
    <t>12.06.2023 17:23:07</t>
  </si>
  <si>
    <t>12.06.2023 17:23:09</t>
  </si>
  <si>
    <t>12.06.2023 17:23:10</t>
  </si>
  <si>
    <t>12.06.2023 17:23:12</t>
  </si>
  <si>
    <t>12.06.2023 17:23:13</t>
  </si>
  <si>
    <t>12.06.2023 17:23:15</t>
  </si>
  <si>
    <t>12.06.2023 17:23:19</t>
  </si>
  <si>
    <t>12.06.2023 17:23:21</t>
  </si>
  <si>
    <t>12.06.2023 17:23:28</t>
  </si>
  <si>
    <t>12.06.2023 17:23:30</t>
  </si>
  <si>
    <t>12.06.2023 17:23:31</t>
  </si>
  <si>
    <t>12.06.2023 17:23:33</t>
  </si>
  <si>
    <t>12.06.2023 17:24:35</t>
  </si>
  <si>
    <t>12.06.2023 17:24:37</t>
  </si>
  <si>
    <t>12.06.2023 17:24:38</t>
  </si>
  <si>
    <t>12.06.2023 17:25:07</t>
  </si>
  <si>
    <t>12.06.2023 17:25:09</t>
  </si>
  <si>
    <t>12.06.2023 17:25:27</t>
  </si>
  <si>
    <t>12.06.2023 17:25:29</t>
  </si>
  <si>
    <t>12.06.2023 17:25:30</t>
  </si>
  <si>
    <t>12.06.2023 17:25:32</t>
  </si>
  <si>
    <t>12.06.2023 17:25:33</t>
  </si>
  <si>
    <t>12.06.2023 17:25:52</t>
  </si>
  <si>
    <t>12.06.2023 17:26:09</t>
  </si>
  <si>
    <t>12.06.2023 17:26:10</t>
  </si>
  <si>
    <t>12.06.2023 17:26:12</t>
  </si>
  <si>
    <t>12.06.2023 17:26:15</t>
  </si>
  <si>
    <t>12.06.2023 17:26:16</t>
  </si>
  <si>
    <t>12.06.2023 17:26:18</t>
  </si>
  <si>
    <t>12.06.2023 17:26:44</t>
  </si>
  <si>
    <t>12.06.2023 17:26:45</t>
  </si>
  <si>
    <t>12.06.2023 17:26:47</t>
  </si>
  <si>
    <t>12.06.2023 17:27:20</t>
  </si>
  <si>
    <t>12.06.2023 17:27:21</t>
  </si>
  <si>
    <t>12.06.2023 17:27:23</t>
  </si>
  <si>
    <t>12.06.2023 17:27:33</t>
  </si>
  <si>
    <t>12.06.2023 17:27:35</t>
  </si>
  <si>
    <t>12.06.2023 17:28:54</t>
  </si>
  <si>
    <t>12.06.2023 17:28:55</t>
  </si>
  <si>
    <t>12.06.2023 17:28:57</t>
  </si>
  <si>
    <t>12.06.2023 17:29:10</t>
  </si>
  <si>
    <t>12.06.2023 17:29:12</t>
  </si>
  <si>
    <t>12.06.2023 17:29:13</t>
  </si>
  <si>
    <t>12.06.2023 17:29:38</t>
  </si>
  <si>
    <t>12.06.2023 17:29:39</t>
  </si>
  <si>
    <t>12.06.2023 17:29:41</t>
  </si>
  <si>
    <t>12.06.2023 17:30:10</t>
  </si>
  <si>
    <t>12.06.2023 17:30:12</t>
  </si>
  <si>
    <t>12.06.2023 17:30:13</t>
  </si>
  <si>
    <t>12.06.2023 17:30:38</t>
  </si>
  <si>
    <t>12.06.2023 17:30:39</t>
  </si>
  <si>
    <t>12.06.2023 17:30:46</t>
  </si>
  <si>
    <t>12.06.2023 17:30:47</t>
  </si>
  <si>
    <t>12.06.2023 17:30:52</t>
  </si>
  <si>
    <t>12.06.2023 17:30:53</t>
  </si>
  <si>
    <t>12.06.2023 17:33:55</t>
  </si>
  <si>
    <t>12.06.2023 17:33:57</t>
  </si>
  <si>
    <t>12.06.2023 17:34:00</t>
  </si>
  <si>
    <t>12.06.2023 17:34:01</t>
  </si>
  <si>
    <t>12.06.2023 17:35:06</t>
  </si>
  <si>
    <t>12.06.2023 17:35:07</t>
  </si>
  <si>
    <t>12.06.2023 17:35:09</t>
  </si>
  <si>
    <t>12.06.2023 17:35:13</t>
  </si>
  <si>
    <t>12.06.2023 17:35:15</t>
  </si>
  <si>
    <t>12.06.2023 17:35:32</t>
  </si>
  <si>
    <t>12.06.2023 17:35:33</t>
  </si>
  <si>
    <t>12.06.2023 17:35:38</t>
  </si>
  <si>
    <t>12.06.2023 17:35:39</t>
  </si>
  <si>
    <t>12.06.2023 17:37:03</t>
  </si>
  <si>
    <t>12.06.2023 17:37:04</t>
  </si>
  <si>
    <t>12.06.2023 17:37:06</t>
  </si>
  <si>
    <t>12.06.2023 17:37:50</t>
  </si>
  <si>
    <t>12.06.2023 17:37:52</t>
  </si>
  <si>
    <t>12.06.2023 17:37:53</t>
  </si>
  <si>
    <t>12.06.2023 17:38:13</t>
  </si>
  <si>
    <t>12.06.2023 17:38:15</t>
  </si>
  <si>
    <t>12.06.2023 17:38:58</t>
  </si>
  <si>
    <t>12.06.2023 17:39:00</t>
  </si>
  <si>
    <t>12.06.2023 17:39:04</t>
  </si>
  <si>
    <t>12.06.2023 17:39:06</t>
  </si>
  <si>
    <t>12.06.2023 17:39:07</t>
  </si>
  <si>
    <t>12.06.2023 17:39:25</t>
  </si>
  <si>
    <t>12.06.2023 17:39:27</t>
  </si>
  <si>
    <t>12.06.2023 17:39:28</t>
  </si>
  <si>
    <t>12.06.2023 17:41:58</t>
  </si>
  <si>
    <t>12.06.2023 17:42:27</t>
  </si>
  <si>
    <t>12.06.2023 17:42:29</t>
  </si>
  <si>
    <t>12.06.2023 17:42:40</t>
  </si>
  <si>
    <t>12.06.2023 17:42:41</t>
  </si>
  <si>
    <t>12.06.2023 17:42:43</t>
  </si>
  <si>
    <t>12.06.2023 17:42:44</t>
  </si>
  <si>
    <t>12.06.2023 17:42:49</t>
  </si>
  <si>
    <t>12.06.2023 17:43:04</t>
  </si>
  <si>
    <t>12.06.2023 17:43:06</t>
  </si>
  <si>
    <t>12.06.2023 17:43:07</t>
  </si>
  <si>
    <t>12.06.2023 17:43:12</t>
  </si>
  <si>
    <t>12.06.2023 17:43:13</t>
  </si>
  <si>
    <t>12.06.2023 17:43:33</t>
  </si>
  <si>
    <t>12.06.2023 17:43:35</t>
  </si>
  <si>
    <t>12.06.2023 17:44:03</t>
  </si>
  <si>
    <t>12.06.2023 17:44:04</t>
  </si>
  <si>
    <t>12.06.2023 17:44:49</t>
  </si>
  <si>
    <t>12.06.2023 17:44:50</t>
  </si>
  <si>
    <t>12.06.2023 17:44:52</t>
  </si>
  <si>
    <t>12.06.2023 17:44:53</t>
  </si>
  <si>
    <t>12.06.2023 17:44:55</t>
  </si>
  <si>
    <t>12.06.2023 17:44:56</t>
  </si>
  <si>
    <t>12.06.2023 17:46:47</t>
  </si>
  <si>
    <t>12.06.2023 17:46:49</t>
  </si>
  <si>
    <t>12.06.2023 17:46:50</t>
  </si>
  <si>
    <t>12.06.2023 17:46:52</t>
  </si>
  <si>
    <t>12.06.2023 17:46:53</t>
  </si>
  <si>
    <t>12.06.2023 17:46:55</t>
  </si>
  <si>
    <t>12.06.2023 17:47:06</t>
  </si>
  <si>
    <t>12.06.2023 17:47:07</t>
  </si>
  <si>
    <t>12.06.2023 17:47:09</t>
  </si>
  <si>
    <t>12.06.2023 17:47:15</t>
  </si>
  <si>
    <t>12.06.2023 17:47:16</t>
  </si>
  <si>
    <t>12.06.2023 17:47:18</t>
  </si>
  <si>
    <t>12.06.2023 17:47:19</t>
  </si>
  <si>
    <t>12.06.2023 17:47:21</t>
  </si>
  <si>
    <t>12.06.2023 17:47:22</t>
  </si>
  <si>
    <t>12.06.2023 17:48:57</t>
  </si>
  <si>
    <t>12.06.2023 17:48:58</t>
  </si>
  <si>
    <t>12.06.2023 17:49:00</t>
  </si>
  <si>
    <t>12.06.2023 17:49:01</t>
  </si>
  <si>
    <t>12.06.2023 17:49:03</t>
  </si>
  <si>
    <t>12.06.2023 17:49:04</t>
  </si>
  <si>
    <t>12.06.2023 17:49:55</t>
  </si>
  <si>
    <t>12.06.2023 17:49:56</t>
  </si>
  <si>
    <t>12.06.2023 17:49:58</t>
  </si>
  <si>
    <t>12.06.2023 17:50:49</t>
  </si>
  <si>
    <t>12.06.2023 17:50:50</t>
  </si>
  <si>
    <t>12.06.2023 17:50:52</t>
  </si>
  <si>
    <t>12.06.2023 17:50:53</t>
  </si>
  <si>
    <t>12.06.2023 17:51:09</t>
  </si>
  <si>
    <t>12.06.2023 17:51:10</t>
  </si>
  <si>
    <t>12.06.2023 17:51:12</t>
  </si>
  <si>
    <t>12.06.2023 17:51:16</t>
  </si>
  <si>
    <t>12.06.2023 17:51:18</t>
  </si>
  <si>
    <t>12.06.2023 17:51:19</t>
  </si>
  <si>
    <t>12.06.2023 17:52:09</t>
  </si>
  <si>
    <t>12.06.2023 17:52:10</t>
  </si>
  <si>
    <t>12.06.2023 17:52:58</t>
  </si>
  <si>
    <t>12.06.2023 17:53:00</t>
  </si>
  <si>
    <t>12.06.2023 17:53:43</t>
  </si>
  <si>
    <t>12.06.2023 17:53:44</t>
  </si>
  <si>
    <t>12.06.2023 17:55:06</t>
  </si>
  <si>
    <t>12.06.2023 17:55:07</t>
  </si>
  <si>
    <t>12.06.2023 17:55:09</t>
  </si>
  <si>
    <t>12.06.2023 17:55:24</t>
  </si>
  <si>
    <t>12.06.2023 17:55:26</t>
  </si>
  <si>
    <t>12.06.2023 17:55:50</t>
  </si>
  <si>
    <t>12.06.2023 17:55:52</t>
  </si>
  <si>
    <t>12.06.2023 17:55:55</t>
  </si>
  <si>
    <t>12.06.2023 17:55:56</t>
  </si>
  <si>
    <t>12.06.2023 17:55:58</t>
  </si>
  <si>
    <t>12.06.2023 17:56:08</t>
  </si>
  <si>
    <t>12.06.2023 17:56:10</t>
  </si>
  <si>
    <t>12.06.2023 17:57:21</t>
  </si>
  <si>
    <t>12.06.2023 17:57:23</t>
  </si>
  <si>
    <t>12.06.2023 17:57:24</t>
  </si>
  <si>
    <t>12.06.2023 17:57:26</t>
  </si>
  <si>
    <t>12.06.2023 17:57:50</t>
  </si>
  <si>
    <t>12.06.2023 17:57:52</t>
  </si>
  <si>
    <t>12.06.2023 17:58:06</t>
  </si>
  <si>
    <t>12.06.2023 17:58:07</t>
  </si>
  <si>
    <t>12.06.2023 17:58:23</t>
  </si>
  <si>
    <t>12.06.2023 17:58:24</t>
  </si>
  <si>
    <t>12.06.2023 17:58:50</t>
  </si>
  <si>
    <t>12.06.2023 17:58:52</t>
  </si>
  <si>
    <t>12.06.2023 17:58:58</t>
  </si>
  <si>
    <t>12.06.2023 17:59:49</t>
  </si>
  <si>
    <t>12.06.2023 17:59:50</t>
  </si>
  <si>
    <t>12.06.2023 18:00:26</t>
  </si>
  <si>
    <t>12.06.2023 18:00:49</t>
  </si>
  <si>
    <t>12.06.2023 18:00:50</t>
  </si>
  <si>
    <t>12.06.2023 18:01:41</t>
  </si>
  <si>
    <t>12.06.2023 18:01:43</t>
  </si>
  <si>
    <t>12.06.2023 18:02:18</t>
  </si>
  <si>
    <t>12.06.2023 18:02:20</t>
  </si>
  <si>
    <t>12.06.2023 18:02:21</t>
  </si>
  <si>
    <t>12.06.2023 18:03:58</t>
  </si>
  <si>
    <t>12.06.2023 18:04:00</t>
  </si>
  <si>
    <t>12.06.2023 18:04:01</t>
  </si>
  <si>
    <t>12.06.2023 18:04:41</t>
  </si>
  <si>
    <t>12.06.2023 18:04:43</t>
  </si>
  <si>
    <t>12.06.2023 18:04:44</t>
  </si>
  <si>
    <t>12.06.2023 18:05:21</t>
  </si>
  <si>
    <t>12.06.2023 18:05:23</t>
  </si>
  <si>
    <t>12.06.2023 18:05:24</t>
  </si>
  <si>
    <t>12.06.2023 18:05:33</t>
  </si>
  <si>
    <t>12.06.2023 18:06:21</t>
  </si>
  <si>
    <t>12.06.2023 18:06:23</t>
  </si>
  <si>
    <t>12.06.2023 18:06:26</t>
  </si>
  <si>
    <t>12.06.2023 18:06:38</t>
  </si>
  <si>
    <t>12.06.2023 18:06:39</t>
  </si>
  <si>
    <t>12.06.2023 18:07:58</t>
  </si>
  <si>
    <t>12.06.2023 18:08:00</t>
  </si>
  <si>
    <t>12.06.2023 18:08:01</t>
  </si>
  <si>
    <t>12.06.2023 18:08:26</t>
  </si>
  <si>
    <t>12.06.2023 18:08:29</t>
  </si>
  <si>
    <t>12.06.2023 18:11:14</t>
  </si>
  <si>
    <t>12.06.2023 18:11:16</t>
  </si>
  <si>
    <t>12.06.2023 18:11:41</t>
  </si>
  <si>
    <t>12.06.2023 18:11:43</t>
  </si>
  <si>
    <t>12.06.2023 18:12:15</t>
  </si>
  <si>
    <t>12.06.2023 18:12:44</t>
  </si>
  <si>
    <t>12.06.2023 18:12:52</t>
  </si>
  <si>
    <t>12.06.2023 18:12:53</t>
  </si>
  <si>
    <t>12.06.2023 18:13:23</t>
  </si>
  <si>
    <t>12.06.2023 18:13:24</t>
  </si>
  <si>
    <t>12.06.2023 18:14:12</t>
  </si>
  <si>
    <t>12.06.2023 18:14:13</t>
  </si>
  <si>
    <t>12.06.2023 18:14:18</t>
  </si>
  <si>
    <t>12.06.2023 18:14:23</t>
  </si>
  <si>
    <t>12.06.2023 18:14:24</t>
  </si>
  <si>
    <t>12.06.2023 18:14:29</t>
  </si>
  <si>
    <t>12.06.2023 18:14:30</t>
  </si>
  <si>
    <t>12.06.2023 18:14:32</t>
  </si>
  <si>
    <t>12.06.2023 18:14:50</t>
  </si>
  <si>
    <t>12.06.2023 18:14:52</t>
  </si>
  <si>
    <t>12.06.2023 18:14:53</t>
  </si>
  <si>
    <t>12.06.2023 18:14:55</t>
  </si>
  <si>
    <t>12.06.2023 18:15:09</t>
  </si>
  <si>
    <t>12.06.2023 18:15:10</t>
  </si>
  <si>
    <t>12.06.2023 18:15:27</t>
  </si>
  <si>
    <t>12.06.2023 18:15:29</t>
  </si>
  <si>
    <t>12.06.2023 18:15:30</t>
  </si>
  <si>
    <t>12.06.2023 18:15:33</t>
  </si>
  <si>
    <t>12.06.2023 18:15:35</t>
  </si>
  <si>
    <t>12.06.2023 18:15:36</t>
  </si>
  <si>
    <t>12.06.2023 18:15:56</t>
  </si>
  <si>
    <t>12.06.2023 18:15:58</t>
  </si>
  <si>
    <t>12.06.2023 18:16:02</t>
  </si>
  <si>
    <t>12.06.2023 18:16:04</t>
  </si>
  <si>
    <t>12.06.2023 18:16:21</t>
  </si>
  <si>
    <t>12.06.2023 18:16:22</t>
  </si>
  <si>
    <t>12.06.2023 18:16:24</t>
  </si>
  <si>
    <t>12.06.2023 18:16:25</t>
  </si>
  <si>
    <t>12.06.2023 18:16:28</t>
  </si>
  <si>
    <t>12.06.2023 18:16:30</t>
  </si>
  <si>
    <t>12.06.2023 18:16:42</t>
  </si>
  <si>
    <t>12.06.2023 18:16:43</t>
  </si>
  <si>
    <t>12.06.2023 18:16:46</t>
  </si>
  <si>
    <t>12.06.2023 18:16:48</t>
  </si>
  <si>
    <t>12.06.2023 18:18:43</t>
  </si>
  <si>
    <t>12.06.2023 18:18:44</t>
  </si>
  <si>
    <t>12.06.2023 18:20:35</t>
  </si>
  <si>
    <t>12.06.2023 18:20:37</t>
  </si>
  <si>
    <t>12.06.2023 18:20:38</t>
  </si>
  <si>
    <t>12.06.2023 18:20:41</t>
  </si>
  <si>
    <t>12.06.2023 18:20:46</t>
  </si>
  <si>
    <t>12.06.2023 18:20:47</t>
  </si>
  <si>
    <t>12.06.2023 18:20:50</t>
  </si>
  <si>
    <t>12.06.2023 18:20:52</t>
  </si>
  <si>
    <t>12.06.2023 18:20:55</t>
  </si>
  <si>
    <t>12.06.2023 18:20:58</t>
  </si>
  <si>
    <t>12.06.2023 18:21:04</t>
  </si>
  <si>
    <t>12.06.2023 18:21:05</t>
  </si>
  <si>
    <t>12.06.2023 18:21:07</t>
  </si>
  <si>
    <t>12.06.2023 18:21:37</t>
  </si>
  <si>
    <t>12.06.2023 18:21:39</t>
  </si>
  <si>
    <t>12.06.2023 18:21:40</t>
  </si>
  <si>
    <t>12.06.2023 18:21:42</t>
  </si>
  <si>
    <t>12.06.2023 18:21:43</t>
  </si>
  <si>
    <t>12.06.2023 18:22:10</t>
  </si>
  <si>
    <t>12.06.2023 18:22:12</t>
  </si>
  <si>
    <t>12.06.2023 18:22:40</t>
  </si>
  <si>
    <t>12.06.2023 18:22:41</t>
  </si>
  <si>
    <t>12.06.2023 18:22:46</t>
  </si>
  <si>
    <t>12.06.2023 18:22:47</t>
  </si>
  <si>
    <t>12.06.2023 18:22:49</t>
  </si>
  <si>
    <t>12.06.2023 18:22:53</t>
  </si>
  <si>
    <t>12.06.2023 18:22:55</t>
  </si>
  <si>
    <t>12.06.2023 18:22:56</t>
  </si>
  <si>
    <t>12.06.2023 18:22:58</t>
  </si>
  <si>
    <t>12.06.2023 18:23:30</t>
  </si>
  <si>
    <t>12.06.2023 18:23:33</t>
  </si>
  <si>
    <t>12.06.2023 18:24:55</t>
  </si>
  <si>
    <t>12.06.2023 18:24:57</t>
  </si>
  <si>
    <t>12.06.2023 18:24:58</t>
  </si>
  <si>
    <t>12.06.2023 18:25:00</t>
  </si>
  <si>
    <t>12.06.2023 18:25:30</t>
  </si>
  <si>
    <t>12.06.2023 18:25:32</t>
  </si>
  <si>
    <t>12.06.2023 18:25:33</t>
  </si>
  <si>
    <t>12.06.2023 18:25:35</t>
  </si>
  <si>
    <t>12.06.2023 18:25:44</t>
  </si>
  <si>
    <t>12.06.2023 18:25:46</t>
  </si>
  <si>
    <t>12.06.2023 18:25:49</t>
  </si>
  <si>
    <t>12.06.2023 18:25:50</t>
  </si>
  <si>
    <t>12.06.2023 18:27:01</t>
  </si>
  <si>
    <t>12.06.2023 18:27:03</t>
  </si>
  <si>
    <t>12.06.2023 18:28:18</t>
  </si>
  <si>
    <t>12.06.2023 18:28:20</t>
  </si>
  <si>
    <t>12.06.2023 18:29:14</t>
  </si>
  <si>
    <t>12.06.2023 18:29:15</t>
  </si>
  <si>
    <t>12.06.2023 18:29:16</t>
  </si>
  <si>
    <t>12.06.2023 18:29:19</t>
  </si>
  <si>
    <t>12.06.2023 18:29:21</t>
  </si>
  <si>
    <t>12.06.2023 18:29:32</t>
  </si>
  <si>
    <t>12.06.2023 18:30:20</t>
  </si>
  <si>
    <t>12.06.2023 18:30:21</t>
  </si>
  <si>
    <t>12.06.2023 18:32:14</t>
  </si>
  <si>
    <t>12.06.2023 18:32:15</t>
  </si>
  <si>
    <t>12.06.2023 18:32:21</t>
  </si>
  <si>
    <t>12.06.2023 18:32:23</t>
  </si>
  <si>
    <t>12.06.2023 18:32:58</t>
  </si>
  <si>
    <t>12.06.2023 18:32:59</t>
  </si>
  <si>
    <t>12.06.2023 18:33:21</t>
  </si>
  <si>
    <t>12.06.2023 18:33:22</t>
  </si>
  <si>
    <t>12.06.2023 18:33:24</t>
  </si>
  <si>
    <t>12.06.2023 18:33:28</t>
  </si>
  <si>
    <t>12.06.2023 18:33:30</t>
  </si>
  <si>
    <t>12.06.2023 18:33:50</t>
  </si>
  <si>
    <t>12.06.2023 18:33:51</t>
  </si>
  <si>
    <t>12.06.2023 18:33:53</t>
  </si>
  <si>
    <t>12.06.2023 18:34:18</t>
  </si>
  <si>
    <t>12.06.2023 18:34:20</t>
  </si>
  <si>
    <t>12.06.2023 18:34:21</t>
  </si>
  <si>
    <t>12.06.2023 18:34:23</t>
  </si>
  <si>
    <t>12.06.2023 18:35:06</t>
  </si>
  <si>
    <t>12.06.2023 18:35:07</t>
  </si>
  <si>
    <t>12.06.2023 18:35:09</t>
  </si>
  <si>
    <t>12.06.2023 18:35:10</t>
  </si>
  <si>
    <t>12.06.2023 18:35:12</t>
  </si>
  <si>
    <t>12.06.2023 18:35:33</t>
  </si>
  <si>
    <t>12.06.2023 18:35:35</t>
  </si>
  <si>
    <t>12.06.2023 18:35:36</t>
  </si>
  <si>
    <t>12.06.2023 18:36:23</t>
  </si>
  <si>
    <t>12.06.2023 18:36:24</t>
  </si>
  <si>
    <t>12.06.2023 18:36:27</t>
  </si>
  <si>
    <t>12.06.2023 18:36:29</t>
  </si>
  <si>
    <t>12.06.2023 18:36:38</t>
  </si>
  <si>
    <t>12.06.2023 18:36:39</t>
  </si>
  <si>
    <t>12.06.2023 18:36:42</t>
  </si>
  <si>
    <t>12.06.2023 18:36:44</t>
  </si>
  <si>
    <t>12.06.2023 18:36:59</t>
  </si>
  <si>
    <t>12.06.2023 18:37:01</t>
  </si>
  <si>
    <t>12.06.2023 18:37:02</t>
  </si>
  <si>
    <t>12.06.2023 18:37:18</t>
  </si>
  <si>
    <t>12.06.2023 18:37:21</t>
  </si>
  <si>
    <t>12.06.2023 18:37:22</t>
  </si>
  <si>
    <t>12.06.2023 18:37:24</t>
  </si>
  <si>
    <t>12.06.2023 18:37:31</t>
  </si>
  <si>
    <t>12.06.2023 18:37:33</t>
  </si>
  <si>
    <t>12.06.2023 18:37:34</t>
  </si>
  <si>
    <t>12.06.2023 18:37:36</t>
  </si>
  <si>
    <t>12.06.2023 18:37:43</t>
  </si>
  <si>
    <t>12.06.2023 18:37:45</t>
  </si>
  <si>
    <t>12.06.2023 18:37:46</t>
  </si>
  <si>
    <t>12.06.2023 18:38:07</t>
  </si>
  <si>
    <t>12.06.2023 18:38:09</t>
  </si>
  <si>
    <t>12.06.2023 18:38:10</t>
  </si>
  <si>
    <t>12.06.2023 18:39:47</t>
  </si>
  <si>
    <t>12.06.2023 18:39:49</t>
  </si>
  <si>
    <t>12.06.2023 18:39:50</t>
  </si>
  <si>
    <t>12.06.2023 18:41:18</t>
  </si>
  <si>
    <t>12.06.2023 18:41:20</t>
  </si>
  <si>
    <t>12.06.2023 18:41:21</t>
  </si>
  <si>
    <t>12.06.2023 18:41:23</t>
  </si>
  <si>
    <t>12.06.2023 18:41:24</t>
  </si>
  <si>
    <t>12.06.2023 18:43:37</t>
  </si>
  <si>
    <t>12.06.2023 18:43:49</t>
  </si>
  <si>
    <t>12.06.2023 18:44:03</t>
  </si>
  <si>
    <t>12.06.2023 18:44:04</t>
  </si>
  <si>
    <t>12.06.2023 18:44:06</t>
  </si>
  <si>
    <t>12.06.2023 18:44:07</t>
  </si>
  <si>
    <t>12.06.2023 18:44:09</t>
  </si>
  <si>
    <t>12.06.2023 18:44:32</t>
  </si>
  <si>
    <t>12.06.2023 18:44:33</t>
  </si>
  <si>
    <t>12.06.2023 18:44:53</t>
  </si>
  <si>
    <t>12.06.2023 18:44:55</t>
  </si>
  <si>
    <t>12.06.2023 18:44:56</t>
  </si>
  <si>
    <t>12.06.2023 18:44:58</t>
  </si>
  <si>
    <t>12.06.2023 18:44:59</t>
  </si>
  <si>
    <t>12.06.2023 18:47:43</t>
  </si>
  <si>
    <t>12.06.2023 18:47:44</t>
  </si>
  <si>
    <t>12.06.2023 18:48:50</t>
  </si>
  <si>
    <t>12.06.2023 18:48:52</t>
  </si>
  <si>
    <t>12.06.2023 18:49:10</t>
  </si>
  <si>
    <t>12.06.2023 18:49:12</t>
  </si>
  <si>
    <t>12.06.2023 18:49:13</t>
  </si>
  <si>
    <t>12.06.2023 18:50:00</t>
  </si>
  <si>
    <t>12.06.2023 18:50:01</t>
  </si>
  <si>
    <t>12.06.2023 18:50:03</t>
  </si>
  <si>
    <t>12.06.2023 18:50:26</t>
  </si>
  <si>
    <t>12.06.2023 18:50:27</t>
  </si>
  <si>
    <t>12.06.2023 18:50:52</t>
  </si>
  <si>
    <t>12.06.2023 18:50:53</t>
  </si>
  <si>
    <t>12.06.2023 18:52:00</t>
  </si>
  <si>
    <t>12.06.2023 18:52:01</t>
  </si>
  <si>
    <t>12.06.2023 18:52:03</t>
  </si>
  <si>
    <t>12.06.2023 18:52:04</t>
  </si>
  <si>
    <t>12.06.2023 18:52:07</t>
  </si>
  <si>
    <t>12.06.2023 18:52:09</t>
  </si>
  <si>
    <t>12.06.2023 18:52:44</t>
  </si>
  <si>
    <t>12.06.2023 18:52:45</t>
  </si>
  <si>
    <t>12.06.2023 18:52:47</t>
  </si>
  <si>
    <t>12.06.2023 18:52:58</t>
  </si>
  <si>
    <t>12.06.2023 18:52:59</t>
  </si>
  <si>
    <t>12.06.2023 18:53:01</t>
  </si>
  <si>
    <t>12.06.2023 18:54:12</t>
  </si>
  <si>
    <t>12.06.2023 18:54:13</t>
  </si>
  <si>
    <t>12.06.2023 18:54:15</t>
  </si>
  <si>
    <t>12.06.2023 18:56:01</t>
  </si>
  <si>
    <t>12.06.2023 18:56:07</t>
  </si>
  <si>
    <t>12.06.2023 18:56:09</t>
  </si>
  <si>
    <t>12.06.2023 18:56:10</t>
  </si>
  <si>
    <t>12.06.2023 18:57:43</t>
  </si>
  <si>
    <t>12.06.2023 18:57:44</t>
  </si>
  <si>
    <t>12.06.2023 18:58:41</t>
  </si>
  <si>
    <t>12.06.2023 18:58:57</t>
  </si>
  <si>
    <t>12.06.2023 18:58:58</t>
  </si>
  <si>
    <t>12.06.2023 18:59:00</t>
  </si>
  <si>
    <t>12.06.2023 18:59:44</t>
  </si>
  <si>
    <t>12.06.2023 18:59:47</t>
  </si>
  <si>
    <t>12.06.2023 18:59:55</t>
  </si>
  <si>
    <t>12.06.2023 18:59:56</t>
  </si>
  <si>
    <t>12.06.2023 19:00:05</t>
  </si>
  <si>
    <t>12.06.2023 19:00:07</t>
  </si>
  <si>
    <t>12.06.2023 19:00:08</t>
  </si>
  <si>
    <t>12.06.2023 19:00:34</t>
  </si>
  <si>
    <t>12.06.2023 19:00:36</t>
  </si>
  <si>
    <t>12.06.2023 19:00:41</t>
  </si>
  <si>
    <t>12.06.2023 19:00:42</t>
  </si>
  <si>
    <t>12.06.2023 19:02:35</t>
  </si>
  <si>
    <t>12.06.2023 19:02:37</t>
  </si>
  <si>
    <t>12.06.2023 19:02:38</t>
  </si>
  <si>
    <t>12.06.2023 19:02:40</t>
  </si>
  <si>
    <t>12.06.2023 19:02:43</t>
  </si>
  <si>
    <t>12.06.2023 19:02:44</t>
  </si>
  <si>
    <t>12.06.2023 19:03:44</t>
  </si>
  <si>
    <t>12.06.2023 19:03:46</t>
  </si>
  <si>
    <t>12.06.2023 19:03:52</t>
  </si>
  <si>
    <t>12.06.2023 19:03:53</t>
  </si>
  <si>
    <t>12.06.2023 19:03:55</t>
  </si>
  <si>
    <t>12.06.2023 19:03:56</t>
  </si>
  <si>
    <t>12.06.2023 19:03:58</t>
  </si>
  <si>
    <t>12.06.2023 19:03:59</t>
  </si>
  <si>
    <t>12.06.2023 19:05:12</t>
  </si>
  <si>
    <t>12.06.2023 19:05:13</t>
  </si>
  <si>
    <t>12.06.2023 19:05:15</t>
  </si>
  <si>
    <t>12.06.2023 19:05:26</t>
  </si>
  <si>
    <t>12.06.2023 19:05:27</t>
  </si>
  <si>
    <t>12.06.2023 19:05:29</t>
  </si>
  <si>
    <t>12.06.2023 19:06:23</t>
  </si>
  <si>
    <t>12.06.2023 19:06:24</t>
  </si>
  <si>
    <t>12.06.2023 19:06:32</t>
  </si>
  <si>
    <t>12.06.2023 19:06:33</t>
  </si>
  <si>
    <t>12.06.2023 19:06:55</t>
  </si>
  <si>
    <t>12.06.2023 19:06:56</t>
  </si>
  <si>
    <t>12.06.2023 19:06:58</t>
  </si>
  <si>
    <t>12.06.2023 19:07:50</t>
  </si>
  <si>
    <t>12.06.2023 19:07:52</t>
  </si>
  <si>
    <t>12.06.2023 19:07:53</t>
  </si>
  <si>
    <t>12.06.2023 19:08:43</t>
  </si>
  <si>
    <t>12.06.2023 19:08:46</t>
  </si>
  <si>
    <t>12.06.2023 19:08:47</t>
  </si>
  <si>
    <t>12.06.2023 19:09:27</t>
  </si>
  <si>
    <t>12.06.2023 19:09:29</t>
  </si>
  <si>
    <t>12.06.2023 19:09:30</t>
  </si>
  <si>
    <t>12.06.2023 19:10:03</t>
  </si>
  <si>
    <t>12.06.2023 19:10:04</t>
  </si>
  <si>
    <t>12.06.2023 19:10:06</t>
  </si>
  <si>
    <t>12.06.2023 19:10:16</t>
  </si>
  <si>
    <t>12.06.2023 19:10:18</t>
  </si>
  <si>
    <t>12.06.2023 19:10:19</t>
  </si>
  <si>
    <t>12.06.2023 19:12:04</t>
  </si>
  <si>
    <t>12.06.2023 19:12:12</t>
  </si>
  <si>
    <t>12.06.2023 19:12:13</t>
  </si>
  <si>
    <t>12.06.2023 19:12:15</t>
  </si>
  <si>
    <t>12.06.2023 19:13:03</t>
  </si>
  <si>
    <t>12.06.2023 19:13:04</t>
  </si>
  <si>
    <t>12.06.2023 19:13:15</t>
  </si>
  <si>
    <t>12.06.2023 19:13:16</t>
  </si>
  <si>
    <t>12.06.2023 19:13:50</t>
  </si>
  <si>
    <t>12.06.2023 19:15:30</t>
  </si>
  <si>
    <t>12.06.2023 19:15:32</t>
  </si>
  <si>
    <t>12.06.2023 19:17:04</t>
  </si>
  <si>
    <t>12.06.2023 19:17:06</t>
  </si>
  <si>
    <t>12.06.2023 19:17:53</t>
  </si>
  <si>
    <t>12.06.2023 19:19:01</t>
  </si>
  <si>
    <t>12.06.2023 19:19:03</t>
  </si>
  <si>
    <t>12.06.2023 19:19:07</t>
  </si>
  <si>
    <t>12.06.2023 19:19:09</t>
  </si>
  <si>
    <t>12.06.2023 19:19:49</t>
  </si>
  <si>
    <t>12.06.2023 19:19:50</t>
  </si>
  <si>
    <t>12.06.2023 19:19:52</t>
  </si>
  <si>
    <t>12.06.2023 19:20:03</t>
  </si>
  <si>
    <t>12.06.2023 19:20:07</t>
  </si>
  <si>
    <t>12.06.2023 19:21:17</t>
  </si>
  <si>
    <t>12.06.2023 19:23:41</t>
  </si>
  <si>
    <t>12.06.2023 19:23:43</t>
  </si>
  <si>
    <t>12.06.2023 19:23:44</t>
  </si>
  <si>
    <t>12.06.2023 19:23:49</t>
  </si>
  <si>
    <t>12.06.2023 19:23:50</t>
  </si>
  <si>
    <t>12.06.2023 19:24:58</t>
  </si>
  <si>
    <t>12.06.2023 19:25:21</t>
  </si>
  <si>
    <t>12.06.2023 19:25:23</t>
  </si>
  <si>
    <t>12.06.2023 19:25:46</t>
  </si>
  <si>
    <t>12.06.2023 19:25:47</t>
  </si>
  <si>
    <t>12.06.2023 19:25:50</t>
  </si>
  <si>
    <t>12.06.2023 19:26:29</t>
  </si>
  <si>
    <t>12.06.2023 19:26:30</t>
  </si>
  <si>
    <t>12.06.2023 19:26:32</t>
  </si>
  <si>
    <t>12.06.2023 19:29:30</t>
  </si>
  <si>
    <t>12.06.2023 19:29:32</t>
  </si>
  <si>
    <t>12.06.2023 19:29:33</t>
  </si>
  <si>
    <t>12.06.2023 19:29:35</t>
  </si>
  <si>
    <t>12.06.2023 19:29:36</t>
  </si>
  <si>
    <t>12.06.2023 19:29:38</t>
  </si>
  <si>
    <t>12.06.2023 19:29:41</t>
  </si>
  <si>
    <t>12.06.2023 19:29:42</t>
  </si>
  <si>
    <t>12.06.2023 19:29:44</t>
  </si>
  <si>
    <t>12.06.2023 19:30:43</t>
  </si>
  <si>
    <t>12.06.2023 19:30:44</t>
  </si>
  <si>
    <t>12.06.2023 19:32:23</t>
  </si>
  <si>
    <t>12.06.2023 19:32:24</t>
  </si>
  <si>
    <t>12.06.2023 19:33:00</t>
  </si>
  <si>
    <t>12.06.2023 19:33:01</t>
  </si>
  <si>
    <t>12.06.2023 19:35:00</t>
  </si>
  <si>
    <t>12.06.2023 19:35:01</t>
  </si>
  <si>
    <t>12.06.2023 19:35:06</t>
  </si>
  <si>
    <t>12.06.2023 19:35:07</t>
  </si>
  <si>
    <t>12.06.2023 19:35:16</t>
  </si>
  <si>
    <t>12.06.2023 19:35:18</t>
  </si>
  <si>
    <t>12.06.2023 19:35:19</t>
  </si>
  <si>
    <t>12.06.2023 19:36:01</t>
  </si>
  <si>
    <t>12.06.2023 19:36:03</t>
  </si>
  <si>
    <t>12.06.2023 19:37:18</t>
  </si>
  <si>
    <t>12.06.2023 19:37:20</t>
  </si>
  <si>
    <t>12.06.2023 19:38:01</t>
  </si>
  <si>
    <t>12.06.2023 19:38:03</t>
  </si>
  <si>
    <t>12.06.2023 19:38:04</t>
  </si>
  <si>
    <t>12.06.2023 19:38:06</t>
  </si>
  <si>
    <t>12.06.2023 19:38:07</t>
  </si>
  <si>
    <t>12.06.2023 19:38:09</t>
  </si>
  <si>
    <t>12.06.2023 19:38:52</t>
  </si>
  <si>
    <t>12.06.2023 19:39:40</t>
  </si>
  <si>
    <t>12.06.2023 19:41:20</t>
  </si>
  <si>
    <t>12.06.2023 19:41:21</t>
  </si>
  <si>
    <t>12.06.2023 19:41:23</t>
  </si>
  <si>
    <t>12.06.2023 19:42:35</t>
  </si>
  <si>
    <t>12.06.2023 19:42:40</t>
  </si>
  <si>
    <t>12.06.2023 19:43:18</t>
  </si>
  <si>
    <t>12.06.2023 19:43:20</t>
  </si>
  <si>
    <t>12.06.2023 19:43:35</t>
  </si>
  <si>
    <t>12.06.2023 19:43:38</t>
  </si>
  <si>
    <t>12.06.2023 19:43:39</t>
  </si>
  <si>
    <t>12.06.2023 19:43:56</t>
  </si>
  <si>
    <t>12.06.2023 19:44:13</t>
  </si>
  <si>
    <t>12.06.2023 19:44:18</t>
  </si>
  <si>
    <t>12.06.2023 19:44:21</t>
  </si>
  <si>
    <t>12.06.2023 19:44:22</t>
  </si>
  <si>
    <t>12.06.2023 19:45:46</t>
  </si>
  <si>
    <t>12.06.2023 19:46:41</t>
  </si>
  <si>
    <t>12.06.2023 19:46:43</t>
  </si>
  <si>
    <t>12.06.2023 19:47:30</t>
  </si>
  <si>
    <t>12.06.2023 19:47:32</t>
  </si>
  <si>
    <t>12.06.2023 19:47:33</t>
  </si>
  <si>
    <t>12.06.2023 19:48:27</t>
  </si>
  <si>
    <t>12.06.2023 19:48:29</t>
  </si>
  <si>
    <t>12.06.2023 19:49:15</t>
  </si>
  <si>
    <t>12.06.2023 19:49:16</t>
  </si>
  <si>
    <t>12.06.2023 19:49:18</t>
  </si>
  <si>
    <t>12.06.2023 19:49:26</t>
  </si>
  <si>
    <t>12.06.2023 19:49:27</t>
  </si>
  <si>
    <t>12.06.2023 19:49:29</t>
  </si>
  <si>
    <t>12.06.2023 19:50:04</t>
  </si>
  <si>
    <t>12.06.2023 19:50:06</t>
  </si>
  <si>
    <t>12.06.2023 19:50:07</t>
  </si>
  <si>
    <t>12.06.2023 19:52:01</t>
  </si>
  <si>
    <t>12.06.2023 19:52:03</t>
  </si>
  <si>
    <t>12.06.2023 19:52:04</t>
  </si>
  <si>
    <t>12.06.2023 19:52:36</t>
  </si>
  <si>
    <t>12.06.2023 19:52:38</t>
  </si>
  <si>
    <t>12.06.2023 19:52:39</t>
  </si>
  <si>
    <t>12.06.2023 19:53:06</t>
  </si>
  <si>
    <t>12.06.2023 19:53:07</t>
  </si>
  <si>
    <t>12.06.2023 19:53:23</t>
  </si>
  <si>
    <t>12.06.2023 19:53:24</t>
  </si>
  <si>
    <t>12.06.2023 19:53:26</t>
  </si>
  <si>
    <t>12.06.2023 19:54:23</t>
  </si>
  <si>
    <t>12.06.2023 19:54:24</t>
  </si>
  <si>
    <t>12.06.2023 19:54:26</t>
  </si>
  <si>
    <t>12.06.2023 19:55:12</t>
  </si>
  <si>
    <t>12.06.2023 19:55:13</t>
  </si>
  <si>
    <t>12.06.2023 19:55:15</t>
  </si>
  <si>
    <t>12.06.2023 19:55:16</t>
  </si>
  <si>
    <t>12.06.2023 19:55:18</t>
  </si>
  <si>
    <t>12.06.2023 19:55:19</t>
  </si>
  <si>
    <t>12.06.2023 19:55:21</t>
  </si>
  <si>
    <t>12.06.2023 19:55:22</t>
  </si>
  <si>
    <t>12.06.2023 19:55:24</t>
  </si>
  <si>
    <t>12.06.2023 19:55:25</t>
  </si>
  <si>
    <t>12.06.2023 19:55:36</t>
  </si>
  <si>
    <t>12.06.2023 19:55:38</t>
  </si>
  <si>
    <t>12.06.2023 19:55:39</t>
  </si>
  <si>
    <t>12.06.2023 19:55:56</t>
  </si>
  <si>
    <t>12.06.2023 19:55:57</t>
  </si>
  <si>
    <t>12.06.2023 19:56:31</t>
  </si>
  <si>
    <t>12.06.2023 19:56:33</t>
  </si>
  <si>
    <t>12.06.2023 19:56:47</t>
  </si>
  <si>
    <t>12.06.2023 19:56:48</t>
  </si>
  <si>
    <t>12.06.2023 19:56:49</t>
  </si>
  <si>
    <t>12.06.2023 19:58:47</t>
  </si>
  <si>
    <t>12.06.2023 19:58:49</t>
  </si>
  <si>
    <t>12.06.2023 20:00:52</t>
  </si>
  <si>
    <t>12.06.2023 20:00:54</t>
  </si>
  <si>
    <t>12.06.2023 20:01:37</t>
  </si>
  <si>
    <t>12.06.2023 20:01:38</t>
  </si>
  <si>
    <t>12.06.2023 20:01:40</t>
  </si>
  <si>
    <t>12.06.2023 20:02:15</t>
  </si>
  <si>
    <t>12.06.2023 20:02:16</t>
  </si>
  <si>
    <t>12.06.2023 20:02:18</t>
  </si>
  <si>
    <t>12.06.2023 20:02:36</t>
  </si>
  <si>
    <t>12.06.2023 20:02:38</t>
  </si>
  <si>
    <t>12.06.2023 20:02:39</t>
  </si>
  <si>
    <t>12.06.2023 20:04:23</t>
  </si>
  <si>
    <t>12.06.2023 20:04:24</t>
  </si>
  <si>
    <t>12.06.2023 20:04:26</t>
  </si>
  <si>
    <t>12.06.2023 20:06:26</t>
  </si>
  <si>
    <t>12.06.2023 20:06:27</t>
  </si>
  <si>
    <t>12.06.2023 20:07:12</t>
  </si>
  <si>
    <t>12.06.2023 20:07:13</t>
  </si>
  <si>
    <t>12.06.2023 20:07:15</t>
  </si>
  <si>
    <t>12.06.2023 20:07:36</t>
  </si>
  <si>
    <t>12.06.2023 20:07:39</t>
  </si>
  <si>
    <t>12.06.2023 20:07:41</t>
  </si>
  <si>
    <t>12.06.2023 20:07:42</t>
  </si>
  <si>
    <t>12.06.2023 20:07:44</t>
  </si>
  <si>
    <t>12.06.2023 20:09:24</t>
  </si>
  <si>
    <t>12.06.2023 20:09:26</t>
  </si>
  <si>
    <t>12.06.2023 20:09:27</t>
  </si>
  <si>
    <t>12.06.2023 20:09:53</t>
  </si>
  <si>
    <t>12.06.2023 20:09:55</t>
  </si>
  <si>
    <t>12.06.2023 20:09:56</t>
  </si>
  <si>
    <t>12.06.2023 20:09:58</t>
  </si>
  <si>
    <t>12.06.2023 20:09:59</t>
  </si>
  <si>
    <t>12.06.2023 20:10:16</t>
  </si>
  <si>
    <t>12.06.2023 20:10:56</t>
  </si>
  <si>
    <t>12.06.2023 20:10:58</t>
  </si>
  <si>
    <t>12.06.2023 20:10:59</t>
  </si>
  <si>
    <t>12.06.2023 20:11:01</t>
  </si>
  <si>
    <t>12.06.2023 20:11:07</t>
  </si>
  <si>
    <t>12.06.2023 20:11:08</t>
  </si>
  <si>
    <t>12.06.2023 20:11:10</t>
  </si>
  <si>
    <t>12.06.2023 20:11:11</t>
  </si>
  <si>
    <t>12.06.2023 20:11:20</t>
  </si>
  <si>
    <t>12.06.2023 20:11:22</t>
  </si>
  <si>
    <t>12.06.2023 20:12:10</t>
  </si>
  <si>
    <t>12.06.2023 20:12:12</t>
  </si>
  <si>
    <t>12.06.2023 20:12:23</t>
  </si>
  <si>
    <t>12.06.2023 20:12:24</t>
  </si>
  <si>
    <t>12.06.2023 20:12:26</t>
  </si>
  <si>
    <t>12.06.2023 20:13:06</t>
  </si>
  <si>
    <t>12.06.2023 20:13:07</t>
  </si>
  <si>
    <t>12.06.2023 20:13:09</t>
  </si>
  <si>
    <t>12.06.2023 20:13:43</t>
  </si>
  <si>
    <t>12.06.2023 20:13:44</t>
  </si>
  <si>
    <t>12.06.2023 20:15:34</t>
  </si>
  <si>
    <t>12.06.2023 20:15:35</t>
  </si>
  <si>
    <t>12.06.2023 20:15:37</t>
  </si>
  <si>
    <t>12.06.2023 20:16:09</t>
  </si>
  <si>
    <t>12.06.2023 20:16:10</t>
  </si>
  <si>
    <t>12.06.2023 20:16:23</t>
  </si>
  <si>
    <t>12.06.2023 20:16:24</t>
  </si>
  <si>
    <t>12.06.2023 20:18:26</t>
  </si>
  <si>
    <t>12.06.2023 20:18:27</t>
  </si>
  <si>
    <t>12.06.2023 20:18:29</t>
  </si>
  <si>
    <t>12.06.2023 20:20:03</t>
  </si>
  <si>
    <t>12.06.2023 20:20:04</t>
  </si>
  <si>
    <t>12.06.2023 20:20:36</t>
  </si>
  <si>
    <t>12.06.2023 20:20:39</t>
  </si>
  <si>
    <t>12.06.2023 20:20:41</t>
  </si>
  <si>
    <t>12.06.2023 20:20:42</t>
  </si>
  <si>
    <t>12.06.2023 20:22:44</t>
  </si>
  <si>
    <t>12.06.2023 20:22:46</t>
  </si>
  <si>
    <t>12.06.2023 20:22:47</t>
  </si>
  <si>
    <t>12.06.2023 20:23:21</t>
  </si>
  <si>
    <t>12.06.2023 20:23:23</t>
  </si>
  <si>
    <t>12.06.2023 20:24:52</t>
  </si>
  <si>
    <t>12.06.2023 20:24:54</t>
  </si>
  <si>
    <t>12.06.2023 20:29:03</t>
  </si>
  <si>
    <t>12.06.2023 20:29:04</t>
  </si>
  <si>
    <t>12.06.2023 20:29:06</t>
  </si>
  <si>
    <t>12.06.2023 20:30:21</t>
  </si>
  <si>
    <t>12.06.2023 20:30:23</t>
  </si>
  <si>
    <t>12.06.2023 20:30:24</t>
  </si>
  <si>
    <t>12.06.2023 20:31:01</t>
  </si>
  <si>
    <t>12.06.2023 20:31:03</t>
  </si>
  <si>
    <t>12.06.2023 20:31:04</t>
  </si>
  <si>
    <t>12.06.2023 20:31:21</t>
  </si>
  <si>
    <t>12.06.2023 20:32:41</t>
  </si>
  <si>
    <t>12.06.2023 20:32:43</t>
  </si>
  <si>
    <t>12.06.2023 20:32:44</t>
  </si>
  <si>
    <t>12.06.2023 20:33:52</t>
  </si>
  <si>
    <t>12.06.2023 20:33:54</t>
  </si>
  <si>
    <t>12.06.2023 20:34:09</t>
  </si>
  <si>
    <t>12.06.2023 20:34:10</t>
  </si>
  <si>
    <t>12.06.2023 20:34:12</t>
  </si>
  <si>
    <t>12.06.2023 20:34:52</t>
  </si>
  <si>
    <t>12.06.2023 20:34:53</t>
  </si>
  <si>
    <t>12.06.2023 20:34:55</t>
  </si>
  <si>
    <t>12.06.2023 20:34:56</t>
  </si>
  <si>
    <t>12.06.2023 20:35:36</t>
  </si>
  <si>
    <t>12.06.2023 20:35:39</t>
  </si>
  <si>
    <t>12.06.2023 20:36:27</t>
  </si>
  <si>
    <t>12.06.2023 20:36:29</t>
  </si>
  <si>
    <t>12.06.2023 20:39:17</t>
  </si>
  <si>
    <t>12.06.2023 20:39:18</t>
  </si>
  <si>
    <t>12.06.2023 20:40:34</t>
  </si>
  <si>
    <t>12.06.2023 20:40:35</t>
  </si>
  <si>
    <t>12.06.2023 20:40:36</t>
  </si>
  <si>
    <t>12.06.2023 20:41:27</t>
  </si>
  <si>
    <t>12.06.2023 20:41:29</t>
  </si>
  <si>
    <t>12.06.2023 20:42:27</t>
  </si>
  <si>
    <t>12.06.2023 20:42:29</t>
  </si>
  <si>
    <t>12.06.2023 20:48:15</t>
  </si>
  <si>
    <t>12.06.2023 20:48:17</t>
  </si>
  <si>
    <t>12.06.2023 20:50:03</t>
  </si>
  <si>
    <t>12.06.2023 20:50:04</t>
  </si>
  <si>
    <t>12.06.2023 20:50:06</t>
  </si>
  <si>
    <t>12.06.2023 20:50:46</t>
  </si>
  <si>
    <t>12.06.2023 20:50:47</t>
  </si>
  <si>
    <t>12.06.2023 20:50:49</t>
  </si>
  <si>
    <t>12.06.2023 20:52:00</t>
  </si>
  <si>
    <t>12.06.2023 20:52:01</t>
  </si>
  <si>
    <t>12.06.2023 20:52:03</t>
  </si>
  <si>
    <t>12.06.2023 20:52:07</t>
  </si>
  <si>
    <t>12.06.2023 20:52:09</t>
  </si>
  <si>
    <t>12.06.2023 20:52:10</t>
  </si>
  <si>
    <t>12.06.2023 20:54:15</t>
  </si>
  <si>
    <t>12.06.2023 20:54:17</t>
  </si>
  <si>
    <t>12.06.2023 20:54:18</t>
  </si>
  <si>
    <t>12.06.2023 20:54:20</t>
  </si>
  <si>
    <t>12.06.2023 20:54:43</t>
  </si>
  <si>
    <t>12.06.2023 20:54:44</t>
  </si>
  <si>
    <t>12.06.2023 20:54:46</t>
  </si>
  <si>
    <t>12.06.2023 20:55:03</t>
  </si>
  <si>
    <t>12.06.2023 20:55:04</t>
  </si>
  <si>
    <t>12.06.2023 20:55:29</t>
  </si>
  <si>
    <t>12.06.2023 20:55:30</t>
  </si>
  <si>
    <t>12.06.2023 20:56:37</t>
  </si>
  <si>
    <t>12.06.2023 20:56:38</t>
  </si>
  <si>
    <t>12.06.2023 20:56:40</t>
  </si>
  <si>
    <t>12.06.2023 20:59:40</t>
  </si>
  <si>
    <t>12.06.2023 20:59:46</t>
  </si>
  <si>
    <t>12.06.2023 21:00:29</t>
  </si>
  <si>
    <t>12.06.2023 21:00:30</t>
  </si>
  <si>
    <t>12.06.2023 21:00:38</t>
  </si>
  <si>
    <t>12.06.2023 21:00:40</t>
  </si>
  <si>
    <t>12.06.2023 21:04:41</t>
  </si>
  <si>
    <t>12.06.2023 21:04:43</t>
  </si>
  <si>
    <t>12.06.2023 21:04:44</t>
  </si>
  <si>
    <t>12.06.2023 21:06:38</t>
  </si>
  <si>
    <t>12.06.2023 21:06:40</t>
  </si>
  <si>
    <t>12.06.2023 21:06:41</t>
  </si>
  <si>
    <t>12.06.2023 21:06:49</t>
  </si>
  <si>
    <t>12.06.2023 21:06:50</t>
  </si>
  <si>
    <t>12.06.2023 21:07:34</t>
  </si>
  <si>
    <t>12.06.2023 21:07:35</t>
  </si>
  <si>
    <t>12.06.2023 21:08:24</t>
  </si>
  <si>
    <t>12.06.2023 21:08:26</t>
  </si>
  <si>
    <t>12.06.2023 21:08:27</t>
  </si>
  <si>
    <t>12.06.2023 21:08:29</t>
  </si>
  <si>
    <t>12.06.2023 21:09:41</t>
  </si>
  <si>
    <t>12.06.2023 21:09:43</t>
  </si>
  <si>
    <t>12.06.2023 21:09:44</t>
  </si>
  <si>
    <t>12.06.2023 21:10:07</t>
  </si>
  <si>
    <t>12.06.2023 21:10:09</t>
  </si>
  <si>
    <t>12.06.2023 21:10:10</t>
  </si>
  <si>
    <t>12.06.2023 21:11:50</t>
  </si>
  <si>
    <t>12.06.2023 21:11:52</t>
  </si>
  <si>
    <t>12.06.2023 21:13:03</t>
  </si>
  <si>
    <t>12.06.2023 21:13:04</t>
  </si>
  <si>
    <t>12.06.2023 21:13:16</t>
  </si>
  <si>
    <t>12.06.2023 21:13:18</t>
  </si>
  <si>
    <t>12.06.2023 21:20:00</t>
  </si>
  <si>
    <t>12.06.2023 21:22:01</t>
  </si>
  <si>
    <t>12.06.2023 21:22:03</t>
  </si>
  <si>
    <t>12.06.2023 21:24:09</t>
  </si>
  <si>
    <t>12.06.2023 21:24:10</t>
  </si>
  <si>
    <t>12.06.2023 21:25:49</t>
  </si>
  <si>
    <t>12.06.2023 21:25:52</t>
  </si>
  <si>
    <t>12.06.2023 21:25:53</t>
  </si>
  <si>
    <t>12.06.2023 21:25:55</t>
  </si>
  <si>
    <t>12.06.2023 21:26:20</t>
  </si>
  <si>
    <t>12.06.2023 21:26:21</t>
  </si>
  <si>
    <t>12.06.2023 21:26:23</t>
  </si>
  <si>
    <t>12.06.2023 21:27:36</t>
  </si>
  <si>
    <t>12.06.2023 21:27:39</t>
  </si>
  <si>
    <t>12.06.2023 21:28:04</t>
  </si>
  <si>
    <t>12.06.2023 21:28:06</t>
  </si>
  <si>
    <t>12.06.2023 21:29:57</t>
  </si>
  <si>
    <t>12.06.2023 21:29:58</t>
  </si>
  <si>
    <t>12.06.2023 21:30:00</t>
  </si>
  <si>
    <t>12.06.2023 21:30:26</t>
  </si>
  <si>
    <t>12.06.2023 21:30:44</t>
  </si>
  <si>
    <t>12.06.2023 21:30:46</t>
  </si>
  <si>
    <t>12.06.2023 21:30:47</t>
  </si>
  <si>
    <t>12.06.2023 21:30:49</t>
  </si>
  <si>
    <t>12.06.2023 21:32:32</t>
  </si>
  <si>
    <t>12.06.2023 21:32:33</t>
  </si>
  <si>
    <t>12.06.2023 21:32:35</t>
  </si>
  <si>
    <t>12.06.2023 21:34:17</t>
  </si>
  <si>
    <t>12.06.2023 21:34:18</t>
  </si>
  <si>
    <t>12.06.2023 21:34:20</t>
  </si>
  <si>
    <t>12.06.2023 21:35:07</t>
  </si>
  <si>
    <t>12.06.2023 21:35:09</t>
  </si>
  <si>
    <t>12.06.2023 21:35:10</t>
  </si>
  <si>
    <t>12.06.2023 21:35:12</t>
  </si>
  <si>
    <t>12.06.2023 21:40:21</t>
  </si>
  <si>
    <t>12.06.2023 21:40:23</t>
  </si>
  <si>
    <t>12.06.2023 21:42:26</t>
  </si>
  <si>
    <t>12.06.2023 21:42:27</t>
  </si>
  <si>
    <t>12.06.2023 21:43:52</t>
  </si>
  <si>
    <t>12.06.2023 21:43:53</t>
  </si>
  <si>
    <t>12.06.2023 21:47:10</t>
  </si>
  <si>
    <t>12.06.2023 21:48:47</t>
  </si>
  <si>
    <t>12.06.2023 21:48:50</t>
  </si>
  <si>
    <t>12.06.2023 21:49:10</t>
  </si>
  <si>
    <t>12.06.2023 21:49:12</t>
  </si>
  <si>
    <t>12.06.2023 21:49:43</t>
  </si>
  <si>
    <t>12.06.2023 21:49:44</t>
  </si>
  <si>
    <t>12.06.2023 21:49:46</t>
  </si>
  <si>
    <t>12.06.2023 21:50:41</t>
  </si>
  <si>
    <t>12.06.2023 21:50:44</t>
  </si>
  <si>
    <t>12.06.2023 21:50:46</t>
  </si>
  <si>
    <t>12.06.2023 21:52:10</t>
  </si>
  <si>
    <t>12.06.2023 21:52:12</t>
  </si>
  <si>
    <t>12.06.2023 21:52:13</t>
  </si>
  <si>
    <t>12.06.2023 21:58:55</t>
  </si>
  <si>
    <t>12.06.2023 21:58:57</t>
  </si>
  <si>
    <t>12.06.2023 21:58:58</t>
  </si>
  <si>
    <t>12.06.2023 21:59:00</t>
  </si>
  <si>
    <t>12.06.2023 22:02:00</t>
  </si>
  <si>
    <t>12.06.2023 22:02:01</t>
  </si>
  <si>
    <t>12.06.2023 22:03:20</t>
  </si>
  <si>
    <t>12.06.2023 22:03:21</t>
  </si>
  <si>
    <t>12.06.2023 22:03:50</t>
  </si>
  <si>
    <t>12.06.2023 22:03:52</t>
  </si>
  <si>
    <t>12.06.2023 22:03:53</t>
  </si>
  <si>
    <t>12.06.2023 22:03:55</t>
  </si>
  <si>
    <t>12.06.2023 22:04:04</t>
  </si>
  <si>
    <t>12.06.2023 22:04:06</t>
  </si>
  <si>
    <t>12.06.2023 22:05:26</t>
  </si>
  <si>
    <t>12.06.2023 22:05:27</t>
  </si>
  <si>
    <t>12.06.2023 22:06:07</t>
  </si>
  <si>
    <t>12.06.2023 22:06:09</t>
  </si>
  <si>
    <t>12.06.2023 22:09:32</t>
  </si>
  <si>
    <t>12.06.2023 22:09:33</t>
  </si>
  <si>
    <t>12.06.2023 22:09:35</t>
  </si>
  <si>
    <t>12.06.2023 22:09:46</t>
  </si>
  <si>
    <t>12.06.2023 22:09:47</t>
  </si>
  <si>
    <t>12.06.2023 22:09:49</t>
  </si>
  <si>
    <t>12.06.2023 22:09:50</t>
  </si>
  <si>
    <t>12.06.2023 22:11:20</t>
  </si>
  <si>
    <t>12.06.2023 22:11:21</t>
  </si>
  <si>
    <t>12.06.2023 22:12:04</t>
  </si>
  <si>
    <t>12.06.2023 22:12:06</t>
  </si>
  <si>
    <t>12.06.2023 22:12:07</t>
  </si>
  <si>
    <t>12.06.2023 22:12:24</t>
  </si>
  <si>
    <t>12.06.2023 22:13:50</t>
  </si>
  <si>
    <t>12.06.2023 22:13:52</t>
  </si>
  <si>
    <t>12.06.2023 22:13:53</t>
  </si>
  <si>
    <t>12.06.2023 22:17:12</t>
  </si>
  <si>
    <t>12.06.2023 22:17:13</t>
  </si>
  <si>
    <t>12.06.2023 22:17:15</t>
  </si>
  <si>
    <t>12.06.2023 22:23:21</t>
  </si>
  <si>
    <t>12.06.2023 22:23:23</t>
  </si>
  <si>
    <t>12.06.2023 22:23:24</t>
  </si>
  <si>
    <t>12.06.2023 22:24:03</t>
  </si>
  <si>
    <t>12.06.2023 22:24:04</t>
  </si>
  <si>
    <t>12.06.2023 22:25:23</t>
  </si>
  <si>
    <t>12.06.2023 22:25:24</t>
  </si>
  <si>
    <t>12.06.2023 22:25:26</t>
  </si>
  <si>
    <t>12.06.2023 22:28:54</t>
  </si>
  <si>
    <t>12.06.2023 22:28:55</t>
  </si>
  <si>
    <t>12.06.2023 22:30:44</t>
  </si>
  <si>
    <t>12.06.2023 22:30:46</t>
  </si>
  <si>
    <t>12.06.2023 22:30:47</t>
  </si>
  <si>
    <t>12.06.2023 22:30:49</t>
  </si>
  <si>
    <t>12.06.2023 22:32:00</t>
  </si>
  <si>
    <t>12.06.2023 22:32:01</t>
  </si>
  <si>
    <t>12.06.2023 22:32:27</t>
  </si>
  <si>
    <t>12.06.2023 22:32:29</t>
  </si>
  <si>
    <t>12.06.2023 22:32:30</t>
  </si>
  <si>
    <t>12.06.2023 22:32:32</t>
  </si>
  <si>
    <t>12.06.2023 22:33:23</t>
  </si>
  <si>
    <t>12.06.2023 22:33:24</t>
  </si>
  <si>
    <t>12.06.2023 22:34:10</t>
  </si>
  <si>
    <t>12.06.2023 22:34:12</t>
  </si>
  <si>
    <t>12.06.2023 22:34:13</t>
  </si>
  <si>
    <t>12.06.2023 22:34:18</t>
  </si>
  <si>
    <t>12.06.2023 22:34:19</t>
  </si>
  <si>
    <t>12.06.2023 22:34:22</t>
  </si>
  <si>
    <t>12.06.2023 22:34:24</t>
  </si>
  <si>
    <t>12.06.2023 22:36:27</t>
  </si>
  <si>
    <t>12.06.2023 22:36:29</t>
  </si>
  <si>
    <t>12.06.2023 22:39:00</t>
  </si>
  <si>
    <t>12.06.2023 22:39:01</t>
  </si>
  <si>
    <t>12.06.2023 22:39:04</t>
  </si>
  <si>
    <t>12.06.2023 22:39:06</t>
  </si>
  <si>
    <t>12.06.2023 22:39:53</t>
  </si>
  <si>
    <t>12.06.2023 22:39:55</t>
  </si>
  <si>
    <t>12.06.2023 22:39:56</t>
  </si>
  <si>
    <t>12.06.2023 22:40:15</t>
  </si>
  <si>
    <t>12.06.2023 22:40:16</t>
  </si>
  <si>
    <t>12.06.2023 22:40:18</t>
  </si>
  <si>
    <t>12.06.2023 22:40:21</t>
  </si>
  <si>
    <t>12.06.2023 22:40:22</t>
  </si>
  <si>
    <t>12.06.2023 22:42:35</t>
  </si>
  <si>
    <t>12.06.2023 22:42:37</t>
  </si>
  <si>
    <t>12.06.2023 22:50:46</t>
  </si>
  <si>
    <t>12.06.2023 22:50:47</t>
  </si>
  <si>
    <t>12.06.2023 22:50:49</t>
  </si>
  <si>
    <t>12.06.2023 22:50:52</t>
  </si>
  <si>
    <t>12.06.2023 22:58:29</t>
  </si>
  <si>
    <t>12.06.2023 22:58:30</t>
  </si>
  <si>
    <t>12.06.2023 22:59:29</t>
  </si>
  <si>
    <t>12.06.2023 22:59:30</t>
  </si>
  <si>
    <t>12.06.2023 23:06:30</t>
  </si>
  <si>
    <t>12.06.2023 23:06:32</t>
  </si>
  <si>
    <t>12.06.2023 23:06:57</t>
  </si>
  <si>
    <t>12.06.2023 23:06:58</t>
  </si>
  <si>
    <t>12.06.2023 23:07:00</t>
  </si>
  <si>
    <t>12.06.2023 23:07:01</t>
  </si>
  <si>
    <t>12.06.2023 23:07:03</t>
  </si>
  <si>
    <t>12.06.2023 23:07:04</t>
  </si>
  <si>
    <t>12.06.2023 23:07:06</t>
  </si>
  <si>
    <t>12.06.2023 23:09:07</t>
  </si>
  <si>
    <t>12.06.2023 23:09:09</t>
  </si>
  <si>
    <t>12.06.2023 23:09:12</t>
  </si>
  <si>
    <t>12.06.2023 23:09:13</t>
  </si>
  <si>
    <t>12.06.2023 23:12:38</t>
  </si>
  <si>
    <t>12.06.2023 23:13:10</t>
  </si>
  <si>
    <t>12.06.2023 23:13:12</t>
  </si>
  <si>
    <t>12.06.2023 23:13:13</t>
  </si>
  <si>
    <t>12.06.2023 23:14:00</t>
  </si>
  <si>
    <t>12.06.2023 23:14:01</t>
  </si>
  <si>
    <t>12.06.2023 23:14:03</t>
  </si>
  <si>
    <t>12.06.2023 23:14:56</t>
  </si>
  <si>
    <t>12.06.2023 23:14:58</t>
  </si>
  <si>
    <t>12.06.2023 23:14:59</t>
  </si>
  <si>
    <t>12.06.2023 23:15:01</t>
  </si>
  <si>
    <t>12.06.2023 23:15:06</t>
  </si>
  <si>
    <t>12.06.2023 23:17:23</t>
  </si>
  <si>
    <t>12.06.2023 23:17:24</t>
  </si>
  <si>
    <t>12.06.2023 23:17:26</t>
  </si>
  <si>
    <t>12.06.2023 23:20:47</t>
  </si>
  <si>
    <t>12.06.2023 23:20:49</t>
  </si>
  <si>
    <t>12.06.2023 23:20:50</t>
  </si>
  <si>
    <t>12.06.2023 23:20:52</t>
  </si>
  <si>
    <t>12.06.2023 23:23:11</t>
  </si>
  <si>
    <t>12.06.2023 23:36:57</t>
  </si>
  <si>
    <t>12.06.2023 23:36:58</t>
  </si>
  <si>
    <t>12.06.2023 23:40:34</t>
  </si>
  <si>
    <t>12.06.2023 23:40:35</t>
  </si>
  <si>
    <t>12.06.2023 23:40:37</t>
  </si>
  <si>
    <t>12.06.2023 23:42:01</t>
  </si>
  <si>
    <t>12.06.2023 23:42:03</t>
  </si>
  <si>
    <t>12.06.2023 23:42:04</t>
  </si>
  <si>
    <t>12.06.2023 23:46:57</t>
  </si>
  <si>
    <t>12.06.2023 23:46:58</t>
  </si>
  <si>
    <t>12.06.2023 23:50:20</t>
  </si>
  <si>
    <t>12.06.2023 23:50:21</t>
  </si>
  <si>
    <t>12.06.2023 23:50:23</t>
  </si>
  <si>
    <t>12.06.2023 23:59:41</t>
  </si>
  <si>
    <t>12.06.2023 23:59:43</t>
  </si>
  <si>
    <t>13.06.2023 00:04:58</t>
  </si>
  <si>
    <t>13.06.2023 00:05:00</t>
  </si>
  <si>
    <t>13.06.2023 00:05:04</t>
  </si>
  <si>
    <t>13.06.2023 00:05:06</t>
  </si>
  <si>
    <t>13.06.2023 00:07:55</t>
  </si>
  <si>
    <t>13.06.2023 00:07:57</t>
  </si>
  <si>
    <t>13.06.2023 00:07:58</t>
  </si>
  <si>
    <t>13.06.2023 00:23:38</t>
  </si>
  <si>
    <t>13.06.2023 00:23:40</t>
  </si>
  <si>
    <t>13.06.2023 01:11:38</t>
  </si>
  <si>
    <t>13.06.2023 01:11:40</t>
  </si>
  <si>
    <t>13.06.2023 01:11:41</t>
  </si>
  <si>
    <t>13.06.2023 01:11:43</t>
  </si>
  <si>
    <t>13.06.2023 01:11:44</t>
  </si>
  <si>
    <t>13.06.2023 01:11:46</t>
  </si>
  <si>
    <t>13.06.2023 01:14:38</t>
  </si>
  <si>
    <t>13.06.2023 01:14:40</t>
  </si>
  <si>
    <t>13.06.2023 01:22:17</t>
  </si>
  <si>
    <t>13.06.2023 01:22:18</t>
  </si>
  <si>
    <t>13.06.2023 01:31:46</t>
  </si>
  <si>
    <t>13.06.2023 01:31:47</t>
  </si>
  <si>
    <t>13.06.2023 01:31:49</t>
  </si>
  <si>
    <t>13.06.2023 01:48:27</t>
  </si>
  <si>
    <t>13.06.2023 01:48:29</t>
  </si>
  <si>
    <t>13.06.2023 01:59:32</t>
  </si>
  <si>
    <t>13.06.2023 02:33:21</t>
  </si>
  <si>
    <t>13.06.2023 02:33:23</t>
  </si>
  <si>
    <t>13.06.2023 02:49:03</t>
  </si>
  <si>
    <t>13.06.2023 02:49:04</t>
  </si>
  <si>
    <t>13.06.2023 03:55:17</t>
  </si>
  <si>
    <t>13.06.2023 03:55:18</t>
  </si>
  <si>
    <t>13.06.2023 03:57:00</t>
  </si>
  <si>
    <t>13.06.2023 03:57:01</t>
  </si>
  <si>
    <t>13.06.2023 04:07:58</t>
  </si>
  <si>
    <t>13.06.2023 04:08:00</t>
  </si>
  <si>
    <t>13.06.2023 04:08:01</t>
  </si>
  <si>
    <t>13.06.2023 04:24:12</t>
  </si>
  <si>
    <t>13.06.2023 04:24:13</t>
  </si>
  <si>
    <t>13.06.2023 04:45:00</t>
  </si>
  <si>
    <t>13.06.2023 04:45:01</t>
  </si>
  <si>
    <t>13.06.2023 04:45:03</t>
  </si>
  <si>
    <t>13.06.2023 04:47:15</t>
  </si>
  <si>
    <t>13.06.2023 04:47:17</t>
  </si>
  <si>
    <t>13.06.2023 04:47:18</t>
  </si>
  <si>
    <t>13.06.2023 04:47:20</t>
  </si>
  <si>
    <t>13.06.2023 05:10:21</t>
  </si>
  <si>
    <t>13.06.2023 05:10:23</t>
  </si>
  <si>
    <t>13.06.2023 05:11:57</t>
  </si>
  <si>
    <t>13.06.2023 05:11:58</t>
  </si>
  <si>
    <t>13.06.2023 05:13:15</t>
  </si>
  <si>
    <t>13.06.2023 05:13:17</t>
  </si>
  <si>
    <t>13.06.2023 05:13:18</t>
  </si>
  <si>
    <t>13.06.2023 05:15:15</t>
  </si>
  <si>
    <t>13.06.2023 05:15:17</t>
  </si>
  <si>
    <t>13.06.2023 05:15:35</t>
  </si>
  <si>
    <t>13.06.2023 05:15:36</t>
  </si>
  <si>
    <t>13.06.2023 05:16:57</t>
  </si>
  <si>
    <t>13.06.2023 05:16:58</t>
  </si>
  <si>
    <t>13.06.2023 05:23:06</t>
  </si>
  <si>
    <t>13.06.2023 05:23:07</t>
  </si>
  <si>
    <t>13.06.2023 05:36:04</t>
  </si>
  <si>
    <t>13.06.2023 05:36:06</t>
  </si>
  <si>
    <t>13.06.2023 05:40:43</t>
  </si>
  <si>
    <t>13.06.2023 05:40:44</t>
  </si>
  <si>
    <t>13.06.2023 05:41:57</t>
  </si>
  <si>
    <t>13.06.2023 05:41:58</t>
  </si>
  <si>
    <t>13.06.2023 05:42:31</t>
  </si>
  <si>
    <t>13.06.2023 05:42:32</t>
  </si>
  <si>
    <t>13.06.2023 05:42:34</t>
  </si>
  <si>
    <t>13.06.2023 05:43:52</t>
  </si>
  <si>
    <t>13.06.2023 05:43:54</t>
  </si>
  <si>
    <t>13.06.2023 05:46:13</t>
  </si>
  <si>
    <t>13.06.2023 05:47:52</t>
  </si>
  <si>
    <t>13.06.2023 05:50:47</t>
  </si>
  <si>
    <t>13.06.2023 05:50:49</t>
  </si>
  <si>
    <t>13.06.2023 05:55:24</t>
  </si>
  <si>
    <t>13.06.2023 05:55:26</t>
  </si>
  <si>
    <t>13.06.2023 05:55:40</t>
  </si>
  <si>
    <t>13.06.2023 05:55:43</t>
  </si>
  <si>
    <t>13.06.2023 05:55:44</t>
  </si>
  <si>
    <t>13.06.2023 05:55:46</t>
  </si>
  <si>
    <t>13.06.2023 05:55:47</t>
  </si>
  <si>
    <t>13.06.2023 05:59:58</t>
  </si>
  <si>
    <t>13.06.2023 06:00:00</t>
  </si>
  <si>
    <t>13.06.2023 06:00:01</t>
  </si>
  <si>
    <t>13.06.2023 06:01:10</t>
  </si>
  <si>
    <t>13.06.2023 06:01:12</t>
  </si>
  <si>
    <t>13.06.2023 06:05:18</t>
  </si>
  <si>
    <t>13.06.2023 06:05:20</t>
  </si>
  <si>
    <t>13.06.2023 06:12:49</t>
  </si>
  <si>
    <t>13.06.2023 06:12:52</t>
  </si>
  <si>
    <t>13.06.2023 06:12:53</t>
  </si>
  <si>
    <t>13.06.2023 06:12:55</t>
  </si>
  <si>
    <t>13.06.2023 06:12:56</t>
  </si>
  <si>
    <t>13.06.2023 06:12:58</t>
  </si>
  <si>
    <t>13.06.2023 06:12:59</t>
  </si>
  <si>
    <t>13.06.2023 06:13:01</t>
  </si>
  <si>
    <t>13.06.2023 06:14:04</t>
  </si>
  <si>
    <t>13.06.2023 06:14:06</t>
  </si>
  <si>
    <t>13.06.2023 06:14:07</t>
  </si>
  <si>
    <t>13.06.2023 06:20:34</t>
  </si>
  <si>
    <t>13.06.2023 06:20:35</t>
  </si>
  <si>
    <t>13.06.2023 06:26:26</t>
  </si>
  <si>
    <t>13.06.2023 06:26:27</t>
  </si>
  <si>
    <t>13.06.2023 06:28:41</t>
  </si>
  <si>
    <t>13.06.2023 06:28:43</t>
  </si>
  <si>
    <t>13.06.2023 06:28:44</t>
  </si>
  <si>
    <t>13.06.2023 06:28:53</t>
  </si>
  <si>
    <t>13.06.2023 06:28:55</t>
  </si>
  <si>
    <t>13.06.2023 06:30:47</t>
  </si>
  <si>
    <t>13.06.2023 06:30:49</t>
  </si>
  <si>
    <t>13.06.2023 06:30:50</t>
  </si>
  <si>
    <t>13.06.2023 06:32:07</t>
  </si>
  <si>
    <t>13.06.2023 06:32:09</t>
  </si>
  <si>
    <t>13.06.2023 06:32:10</t>
  </si>
  <si>
    <t>13.06.2023 06:32:44</t>
  </si>
  <si>
    <t>13.06.2023 06:32:46</t>
  </si>
  <si>
    <t>13.06.2023 06:32:59</t>
  </si>
  <si>
    <t>13.06.2023 06:36:00</t>
  </si>
  <si>
    <t>13.06.2023 06:36:01</t>
  </si>
  <si>
    <t>13.06.2023 06:37:58</t>
  </si>
  <si>
    <t>13.06.2023 06:38:00</t>
  </si>
  <si>
    <t>13.06.2023 06:38:18</t>
  </si>
  <si>
    <t>13.06.2023 06:38:20</t>
  </si>
  <si>
    <t>13.06.2023 06:39:41</t>
  </si>
  <si>
    <t>13.06.2023 06:39:43</t>
  </si>
  <si>
    <t>13.06.2023 06:40:09</t>
  </si>
  <si>
    <t>13.06.2023 06:43:30</t>
  </si>
  <si>
    <t>13.06.2023 06:44:29</t>
  </si>
  <si>
    <t>13.06.2023 06:44:30</t>
  </si>
  <si>
    <t>13.06.2023 06:46:24</t>
  </si>
  <si>
    <t>13.06.2023 06:48:10</t>
  </si>
  <si>
    <t>13.06.2023 06:48:12</t>
  </si>
  <si>
    <t>13.06.2023 06:48:13</t>
  </si>
  <si>
    <t>13.06.2023 06:48:16</t>
  </si>
  <si>
    <t>13.06.2023 06:48:18</t>
  </si>
  <si>
    <t>13.06.2023 06:48:27</t>
  </si>
  <si>
    <t>13.06.2023 06:48:29</t>
  </si>
  <si>
    <t>13.06.2023 06:48:30</t>
  </si>
  <si>
    <t>13.06.2023 06:49:15</t>
  </si>
  <si>
    <t>13.06.2023 06:49:17</t>
  </si>
  <si>
    <t>13.06.2023 06:50:09</t>
  </si>
  <si>
    <t>13.06.2023 06:50:10</t>
  </si>
  <si>
    <t>13.06.2023 06:52:27</t>
  </si>
  <si>
    <t>13.06.2023 06:52:29</t>
  </si>
  <si>
    <t>13.06.2023 06:52:30</t>
  </si>
  <si>
    <t>13.06.2023 06:52:32</t>
  </si>
  <si>
    <t>13.06.2023 06:54:20</t>
  </si>
  <si>
    <t>13.06.2023 06:54:21</t>
  </si>
  <si>
    <t>13.06.2023 06:56:43</t>
  </si>
  <si>
    <t>13.06.2023 06:56:44</t>
  </si>
  <si>
    <t>13.06.2023 06:56:46</t>
  </si>
  <si>
    <t>13.06.2023 07:00:00</t>
  </si>
  <si>
    <t>13.06.2023 07:00:01</t>
  </si>
  <si>
    <t>13.06.2023 07:00:03</t>
  </si>
  <si>
    <t>13.06.2023 07:00:07</t>
  </si>
  <si>
    <t>13.06.2023 07:00:09</t>
  </si>
  <si>
    <t>13.06.2023 07:00:10</t>
  </si>
  <si>
    <t>13.06.2023 07:03:12</t>
  </si>
  <si>
    <t>13.06.2023 07:03:13</t>
  </si>
  <si>
    <t>13.06.2023 07:04:09</t>
  </si>
  <si>
    <t>13.06.2023 07:04:10</t>
  </si>
  <si>
    <t>13.06.2023 07:04:12</t>
  </si>
  <si>
    <t>13.06.2023 07:04:13</t>
  </si>
  <si>
    <t>13.06.2023 07:04:15</t>
  </si>
  <si>
    <t>13.06.2023 07:04:18</t>
  </si>
  <si>
    <t>13.06.2023 07:04:19</t>
  </si>
  <si>
    <t>13.06.2023 07:04:21</t>
  </si>
  <si>
    <t>13.06.2023 07:05:15</t>
  </si>
  <si>
    <t>13.06.2023 07:05:17</t>
  </si>
  <si>
    <t>13.06.2023 07:08:34</t>
  </si>
  <si>
    <t>13.06.2023 07:08:35</t>
  </si>
  <si>
    <t>13.06.2023 07:08:37</t>
  </si>
  <si>
    <t>13.06.2023 07:08:38</t>
  </si>
  <si>
    <t>13.06.2023 07:12:09</t>
  </si>
  <si>
    <t>13.06.2023 07:12:10</t>
  </si>
  <si>
    <t>13.06.2023 07:12:12</t>
  </si>
  <si>
    <t>13.06.2023 07:12:19</t>
  </si>
  <si>
    <t>13.06.2023 07:12:21</t>
  </si>
  <si>
    <t>13.06.2023 07:13:04</t>
  </si>
  <si>
    <t>13.06.2023 07:13:06</t>
  </si>
  <si>
    <t>13.06.2023 07:13:07</t>
  </si>
  <si>
    <t>13.06.2023 07:13:12</t>
  </si>
  <si>
    <t>13.06.2023 07:13:13</t>
  </si>
  <si>
    <t>13.06.2023 07:13:15</t>
  </si>
  <si>
    <t>13.06.2023 07:14:32</t>
  </si>
  <si>
    <t>13.06.2023 07:14:33</t>
  </si>
  <si>
    <t>13.06.2023 07:14:35</t>
  </si>
  <si>
    <t>13.06.2023 07:14:36</t>
  </si>
  <si>
    <t>13.06.2023 07:14:38</t>
  </si>
  <si>
    <t>13.06.2023 07:14:39</t>
  </si>
  <si>
    <t>13.06.2023 07:14:41</t>
  </si>
  <si>
    <t>13.06.2023 07:14:44</t>
  </si>
  <si>
    <t>13.06.2023 07:14:46</t>
  </si>
  <si>
    <t>13.06.2023 07:14:47</t>
  </si>
  <si>
    <t>13.06.2023 07:15:23</t>
  </si>
  <si>
    <t>13.06.2023 07:15:24</t>
  </si>
  <si>
    <t>13.06.2023 07:16:51</t>
  </si>
  <si>
    <t>13.06.2023 07:16:52</t>
  </si>
  <si>
    <t>13.06.2023 07:16:53</t>
  </si>
  <si>
    <t>13.06.2023 07:17:46</t>
  </si>
  <si>
    <t>13.06.2023 07:17:47</t>
  </si>
  <si>
    <t>13.06.2023 07:17:49</t>
  </si>
  <si>
    <t>13.06.2023 07:18:13</t>
  </si>
  <si>
    <t>13.06.2023 07:18:15</t>
  </si>
  <si>
    <t>13.06.2023 07:23:35</t>
  </si>
  <si>
    <t>13.06.2023 07:23:37</t>
  </si>
  <si>
    <t>13.06.2023 07:23:40</t>
  </si>
  <si>
    <t>13.06.2023 07:23:43</t>
  </si>
  <si>
    <t>13.06.2023 07:23:44</t>
  </si>
  <si>
    <t>13.06.2023 07:23:53</t>
  </si>
  <si>
    <t>13.06.2023 07:23:55</t>
  </si>
  <si>
    <t>13.06.2023 07:24:13</t>
  </si>
  <si>
    <t>13.06.2023 07:24:15</t>
  </si>
  <si>
    <t>13.06.2023 07:24:26</t>
  </si>
  <si>
    <t>13.06.2023 07:24:27</t>
  </si>
  <si>
    <t>13.06.2023 07:24:29</t>
  </si>
  <si>
    <t>13.06.2023 07:24:30</t>
  </si>
  <si>
    <t>13.06.2023 07:26:04</t>
  </si>
  <si>
    <t>13.06.2023 07:26:06</t>
  </si>
  <si>
    <t>13.06.2023 07:26:07</t>
  </si>
  <si>
    <t>13.06.2023 07:26:36</t>
  </si>
  <si>
    <t>13.06.2023 07:26:38</t>
  </si>
  <si>
    <t>13.06.2023 07:26:39</t>
  </si>
  <si>
    <t>13.06.2023 07:27:26</t>
  </si>
  <si>
    <t>13.06.2023 07:27:27</t>
  </si>
  <si>
    <t>13.06.2023 07:27:55</t>
  </si>
  <si>
    <t>13.06.2023 07:27:56</t>
  </si>
  <si>
    <t>13.06.2023 07:27:58</t>
  </si>
  <si>
    <t>13.06.2023 07:28:33</t>
  </si>
  <si>
    <t>13.06.2023 07:28:35</t>
  </si>
  <si>
    <t>13.06.2023 07:28:39</t>
  </si>
  <si>
    <t>13.06.2023 07:28:41</t>
  </si>
  <si>
    <t>13.06.2023 07:28:45</t>
  </si>
  <si>
    <t>13.06.2023 07:28:47</t>
  </si>
  <si>
    <t>13.06.2023 07:31:03</t>
  </si>
  <si>
    <t>13.06.2023 07:31:06</t>
  </si>
  <si>
    <t>13.06.2023 07:31:07</t>
  </si>
  <si>
    <t>13.06.2023 07:31:09</t>
  </si>
  <si>
    <t>13.06.2023 07:31:10</t>
  </si>
  <si>
    <t>13.06.2023 07:31:22</t>
  </si>
  <si>
    <t>13.06.2023 07:31:24</t>
  </si>
  <si>
    <t>13.06.2023 07:32:04</t>
  </si>
  <si>
    <t>13.06.2023 07:32:06</t>
  </si>
  <si>
    <t>13.06.2023 07:32:07</t>
  </si>
  <si>
    <t>13.06.2023 07:36:49</t>
  </si>
  <si>
    <t>13.06.2023 07:36:50</t>
  </si>
  <si>
    <t>13.06.2023 07:36:52</t>
  </si>
  <si>
    <t>13.06.2023 07:38:37</t>
  </si>
  <si>
    <t>13.06.2023 07:38:38</t>
  </si>
  <si>
    <t>13.06.2023 07:38:40</t>
  </si>
  <si>
    <t>13.06.2023 07:38:41</t>
  </si>
  <si>
    <t>13.06.2023 07:38:43</t>
  </si>
  <si>
    <t>13.06.2023 07:40:34</t>
  </si>
  <si>
    <t>13.06.2023 07:45:00</t>
  </si>
  <si>
    <t>13.06.2023 07:45:01</t>
  </si>
  <si>
    <t>13.06.2023 07:52:47</t>
  </si>
  <si>
    <t>13.06.2023 07:52:49</t>
  </si>
  <si>
    <t>13.06.2023 07:54:17</t>
  </si>
  <si>
    <t>13.06.2023 07:54:18</t>
  </si>
  <si>
    <t>13.06.2023 07:54:26</t>
  </si>
  <si>
    <t>13.06.2023 07:54:27</t>
  </si>
  <si>
    <t>13.06.2023 07:55:18</t>
  </si>
  <si>
    <t>13.06.2023 07:55:20</t>
  </si>
  <si>
    <t>13.06.2023 07:55:21</t>
  </si>
  <si>
    <t>13.06.2023 07:56:00</t>
  </si>
  <si>
    <t>13.06.2023 07:56:01</t>
  </si>
  <si>
    <t>13.06.2023 07:56:12</t>
  </si>
  <si>
    <t>13.06.2023 07:56:13</t>
  </si>
  <si>
    <t>13.06.2023 07:58:01</t>
  </si>
  <si>
    <t>13.06.2023 07:58:03</t>
  </si>
  <si>
    <t>13.06.2023 07:59:52</t>
  </si>
  <si>
    <t>13.06.2023 08:00:13</t>
  </si>
  <si>
    <t>13.06.2023 08:00:15</t>
  </si>
  <si>
    <t>13.06.2023 08:00:16</t>
  </si>
  <si>
    <t>13.06.2023 08:00:32</t>
  </si>
  <si>
    <t>13.06.2023 08:00:33</t>
  </si>
  <si>
    <t>13.06.2023 08:00:52</t>
  </si>
  <si>
    <t>13.06.2023 08:00:53</t>
  </si>
  <si>
    <t>13.06.2023 08:00:58</t>
  </si>
  <si>
    <t>13.06.2023 08:00:59</t>
  </si>
  <si>
    <t>13.06.2023 08:01:01</t>
  </si>
  <si>
    <t>13.06.2023 08:01:02</t>
  </si>
  <si>
    <t>13.06.2023 08:01:08</t>
  </si>
  <si>
    <t>13.06.2023 08:01:10</t>
  </si>
  <si>
    <t>13.06.2023 08:01:11</t>
  </si>
  <si>
    <t>13.06.2023 08:01:13</t>
  </si>
  <si>
    <t>13.06.2023 08:01:14</t>
  </si>
  <si>
    <t>13.06.2023 08:01:16</t>
  </si>
  <si>
    <t>13.06.2023 08:01:17</t>
  </si>
  <si>
    <t>13.06.2023 08:01:19</t>
  </si>
  <si>
    <t>13.06.2023 08:01:23</t>
  </si>
  <si>
    <t>13.06.2023 08:01:25</t>
  </si>
  <si>
    <t>13.06.2023 08:01:26</t>
  </si>
  <si>
    <t>13.06.2023 08:01:28</t>
  </si>
  <si>
    <t>13.06.2023 08:01:29</t>
  </si>
  <si>
    <t>13.06.2023 08:01:31</t>
  </si>
  <si>
    <t>13.06.2023 08:01:32</t>
  </si>
  <si>
    <t>13.06.2023 08:03:32</t>
  </si>
  <si>
    <t>13.06.2023 08:03:33</t>
  </si>
  <si>
    <t>13.06.2023 08:03:35</t>
  </si>
  <si>
    <t>13.06.2023 08:03:56</t>
  </si>
  <si>
    <t>13.06.2023 08:06:03</t>
  </si>
  <si>
    <t>13.06.2023 08:06:04</t>
  </si>
  <si>
    <t>13.06.2023 08:06:06</t>
  </si>
  <si>
    <t>13.06.2023 08:06:07</t>
  </si>
  <si>
    <t>13.06.2023 08:06:33</t>
  </si>
  <si>
    <t>13.06.2023 08:06:35</t>
  </si>
  <si>
    <t>13.06.2023 08:06:36</t>
  </si>
  <si>
    <t>13.06.2023 08:06:38</t>
  </si>
  <si>
    <t>13.06.2023 08:06:44</t>
  </si>
  <si>
    <t>13.06.2023 08:06:45</t>
  </si>
  <si>
    <t>13.06.2023 08:06:47</t>
  </si>
  <si>
    <t>13.06.2023 08:06:48</t>
  </si>
  <si>
    <t>13.06.2023 08:06:50</t>
  </si>
  <si>
    <t>13.06.2023 08:06:53</t>
  </si>
  <si>
    <t>13.06.2023 08:07:43</t>
  </si>
  <si>
    <t>13.06.2023 08:07:44</t>
  </si>
  <si>
    <t>13.06.2023 08:07:46</t>
  </si>
  <si>
    <t>13.06.2023 08:07:50</t>
  </si>
  <si>
    <t>13.06.2023 08:07:52</t>
  </si>
  <si>
    <t>13.06.2023 08:07:58</t>
  </si>
  <si>
    <t>13.06.2023 08:07:59</t>
  </si>
  <si>
    <t>13.06.2023 08:08:59</t>
  </si>
  <si>
    <t>13.06.2023 08:09:01</t>
  </si>
  <si>
    <t>13.06.2023 08:09:02</t>
  </si>
  <si>
    <t>13.06.2023 08:09:05</t>
  </si>
  <si>
    <t>13.06.2023 08:09:07</t>
  </si>
  <si>
    <t>13.06.2023 08:09:08</t>
  </si>
  <si>
    <t>13.06.2023 08:09:10</t>
  </si>
  <si>
    <t>13.06.2023 08:09:13</t>
  </si>
  <si>
    <t>13.06.2023 08:09:25</t>
  </si>
  <si>
    <t>13.06.2023 08:09:27</t>
  </si>
  <si>
    <t>13.06.2023 08:09:28</t>
  </si>
  <si>
    <t>13.06.2023 08:09:30</t>
  </si>
  <si>
    <t>13.06.2023 08:10:07</t>
  </si>
  <si>
    <t>13.06.2023 08:10:10</t>
  </si>
  <si>
    <t>13.06.2023 08:10:58</t>
  </si>
  <si>
    <t>13.06.2023 08:11:00</t>
  </si>
  <si>
    <t>13.06.2023 08:11:01</t>
  </si>
  <si>
    <t>13.06.2023 08:11:21</t>
  </si>
  <si>
    <t>13.06.2023 08:11:24</t>
  </si>
  <si>
    <t>13.06.2023 08:11:26</t>
  </si>
  <si>
    <t>13.06.2023 08:11:27</t>
  </si>
  <si>
    <t>13.06.2023 08:12:27</t>
  </si>
  <si>
    <t>13.06.2023 08:12:29</t>
  </si>
  <si>
    <t>13.06.2023 08:12:30</t>
  </si>
  <si>
    <t>13.06.2023 08:12:41</t>
  </si>
  <si>
    <t>13.06.2023 08:12:43</t>
  </si>
  <si>
    <t>13.06.2023 08:13:04</t>
  </si>
  <si>
    <t>13.06.2023 08:13:06</t>
  </si>
  <si>
    <t>13.06.2023 08:13:41</t>
  </si>
  <si>
    <t>13.06.2023 08:13:43</t>
  </si>
  <si>
    <t>13.06.2023 08:14:15</t>
  </si>
  <si>
    <t>13.06.2023 08:14:17</t>
  </si>
  <si>
    <t>13.06.2023 08:14:18</t>
  </si>
  <si>
    <t>13.06.2023 08:14:58</t>
  </si>
  <si>
    <t>13.06.2023 08:15:06</t>
  </si>
  <si>
    <t>13.06.2023 08:15:07</t>
  </si>
  <si>
    <t>13.06.2023 08:15:09</t>
  </si>
  <si>
    <t>13.06.2023 08:15:13</t>
  </si>
  <si>
    <t>13.06.2023 08:15:15</t>
  </si>
  <si>
    <t>13.06.2023 08:16:20</t>
  </si>
  <si>
    <t>13.06.2023 08:16:21</t>
  </si>
  <si>
    <t>13.06.2023 08:16:23</t>
  </si>
  <si>
    <t>13.06.2023 08:18:21</t>
  </si>
  <si>
    <t>13.06.2023 08:18:23</t>
  </si>
  <si>
    <t>13.06.2023 08:18:30</t>
  </si>
  <si>
    <t>13.06.2023 08:18:32</t>
  </si>
  <si>
    <t>13.06.2023 08:18:44</t>
  </si>
  <si>
    <t>13.06.2023 08:18:45</t>
  </si>
  <si>
    <t>13.06.2023 08:18:47</t>
  </si>
  <si>
    <t>13.06.2023 08:18:58</t>
  </si>
  <si>
    <t>13.06.2023 08:18:59</t>
  </si>
  <si>
    <t>13.06.2023 08:19:01</t>
  </si>
  <si>
    <t>13.06.2023 08:19:13</t>
  </si>
  <si>
    <t>13.06.2023 08:19:14</t>
  </si>
  <si>
    <t>13.06.2023 08:20:44</t>
  </si>
  <si>
    <t>13.06.2023 08:20:46</t>
  </si>
  <si>
    <t>13.06.2023 08:21:23</t>
  </si>
  <si>
    <t>13.06.2023 08:21:26</t>
  </si>
  <si>
    <t>13.06.2023 08:21:27</t>
  </si>
  <si>
    <t>13.06.2023 08:22:24</t>
  </si>
  <si>
    <t>13.06.2023 08:22:26</t>
  </si>
  <si>
    <t>13.06.2023 08:22:27</t>
  </si>
  <si>
    <t>13.06.2023 08:22:29</t>
  </si>
  <si>
    <t>13.06.2023 08:22:30</t>
  </si>
  <si>
    <t>13.06.2023 08:22:32</t>
  </si>
  <si>
    <t>13.06.2023 08:24:01</t>
  </si>
  <si>
    <t>13.06.2023 08:24:10</t>
  </si>
  <si>
    <t>13.06.2023 08:25:04</t>
  </si>
  <si>
    <t>13.06.2023 08:25:06</t>
  </si>
  <si>
    <t>13.06.2023 08:25:29</t>
  </si>
  <si>
    <t>13.06.2023 08:25:30</t>
  </si>
  <si>
    <t>13.06.2023 08:25:39</t>
  </si>
  <si>
    <t>13.06.2023 08:25:41</t>
  </si>
  <si>
    <t>13.06.2023 08:25:42</t>
  </si>
  <si>
    <t>13.06.2023 08:25:59</t>
  </si>
  <si>
    <t>13.06.2023 08:26:04</t>
  </si>
  <si>
    <t>13.06.2023 08:26:07</t>
  </si>
  <si>
    <t>13.06.2023 08:26:08</t>
  </si>
  <si>
    <t>13.06.2023 08:29:03</t>
  </si>
  <si>
    <t>13.06.2023 08:29:04</t>
  </si>
  <si>
    <t>13.06.2023 08:29:06</t>
  </si>
  <si>
    <t>13.06.2023 08:29:07</t>
  </si>
  <si>
    <t>13.06.2023 08:30:41</t>
  </si>
  <si>
    <t>13.06.2023 08:30:43</t>
  </si>
  <si>
    <t>13.06.2023 08:31:44</t>
  </si>
  <si>
    <t>13.06.2023 08:31:46</t>
  </si>
  <si>
    <t>13.06.2023 08:31:47</t>
  </si>
  <si>
    <t>13.06.2023 08:32:04</t>
  </si>
  <si>
    <t>13.06.2023 08:32:07</t>
  </si>
  <si>
    <t>13.06.2023 08:32:09</t>
  </si>
  <si>
    <t>13.06.2023 08:32:10</t>
  </si>
  <si>
    <t>13.06.2023 08:32:56</t>
  </si>
  <si>
    <t>13.06.2023 08:32:58</t>
  </si>
  <si>
    <t>13.06.2023 08:32:59</t>
  </si>
  <si>
    <t>13.06.2023 08:33:01</t>
  </si>
  <si>
    <t>13.06.2023 08:33:02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</si>
</sst>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45</c:v>
                </c:pt>
                <c:pt idx="1">
                  <c:v>174</c:v>
                </c:pt>
                <c:pt idx="2">
                  <c:v>218</c:v>
                </c:pt>
                <c:pt idx="3">
                  <c:v>302</c:v>
                </c:pt>
                <c:pt idx="4">
                  <c:v>208</c:v>
                </c:pt>
                <c:pt idx="5">
                  <c:v>265</c:v>
                </c:pt>
                <c:pt idx="6">
                  <c:v>245</c:v>
                </c:pt>
                <c:pt idx="7">
                  <c:v>301</c:v>
                </c:pt>
                <c:pt idx="8">
                  <c:v>313</c:v>
                </c:pt>
                <c:pt idx="9">
                  <c:v>256</c:v>
                </c:pt>
                <c:pt idx="10">
                  <c:v>228</c:v>
                </c:pt>
                <c:pt idx="11">
                  <c:v>177</c:v>
                </c:pt>
                <c:pt idx="12">
                  <c:v>85</c:v>
                </c:pt>
                <c:pt idx="13">
                  <c:v>60</c:v>
                </c:pt>
                <c:pt idx="14">
                  <c:v>45</c:v>
                </c:pt>
                <c:pt idx="15">
                  <c:v>7</c:v>
                </c:pt>
                <c:pt idx="16">
                  <c:v>6</c:v>
                </c:pt>
                <c:pt idx="17">
                  <c:v>23</c:v>
                </c:pt>
                <c:pt idx="18">
                  <c:v>1</c:v>
                </c:pt>
                <c:pt idx="19">
                  <c:v>6</c:v>
                </c:pt>
                <c:pt idx="20">
                  <c:v>34</c:v>
                </c:pt>
                <c:pt idx="21">
                  <c:v>56</c:v>
                </c:pt>
                <c:pt idx="22">
                  <c:v>140</c:v>
                </c:pt>
                <c:pt idx="23">
                  <c:v>186</c:v>
                </c:pt>
                <c:pt idx="24">
                  <c:v>234</c:v>
                </c:pt>
                <c:pt idx="25">
                  <c:v>249</c:v>
                </c:pt>
                <c:pt idx="26">
                  <c:v>311</c:v>
                </c:pt>
                <c:pt idx="27">
                  <c:v>340</c:v>
                </c:pt>
                <c:pt idx="28">
                  <c:v>300</c:v>
                </c:pt>
                <c:pt idx="29">
                  <c:v>261</c:v>
                </c:pt>
                <c:pt idx="30">
                  <c:v>286</c:v>
                </c:pt>
                <c:pt idx="31">
                  <c:v>260</c:v>
                </c:pt>
                <c:pt idx="32">
                  <c:v>248</c:v>
                </c:pt>
                <c:pt idx="33">
                  <c:v>231</c:v>
                </c:pt>
                <c:pt idx="34">
                  <c:v>237</c:v>
                </c:pt>
                <c:pt idx="35">
                  <c:v>151</c:v>
                </c:pt>
                <c:pt idx="36">
                  <c:v>110</c:v>
                </c:pt>
                <c:pt idx="37">
                  <c:v>99</c:v>
                </c:pt>
                <c:pt idx="38">
                  <c:v>33</c:v>
                </c:pt>
                <c:pt idx="39">
                  <c:v>16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8</c:v>
                </c:pt>
                <c:pt idx="44">
                  <c:v>36</c:v>
                </c:pt>
                <c:pt idx="45">
                  <c:v>63</c:v>
                </c:pt>
                <c:pt idx="46">
                  <c:v>122</c:v>
                </c:pt>
                <c:pt idx="47">
                  <c:v>156</c:v>
                </c:pt>
                <c:pt idx="48">
                  <c:v>213</c:v>
                </c:pt>
                <c:pt idx="49">
                  <c:v>213</c:v>
                </c:pt>
                <c:pt idx="50">
                  <c:v>288</c:v>
                </c:pt>
                <c:pt idx="51">
                  <c:v>319</c:v>
                </c:pt>
                <c:pt idx="52">
                  <c:v>229</c:v>
                </c:pt>
                <c:pt idx="53">
                  <c:v>300</c:v>
                </c:pt>
                <c:pt idx="54">
                  <c:v>236</c:v>
                </c:pt>
                <c:pt idx="55">
                  <c:v>253</c:v>
                </c:pt>
                <c:pt idx="56">
                  <c:v>210</c:v>
                </c:pt>
                <c:pt idx="57">
                  <c:v>234</c:v>
                </c:pt>
                <c:pt idx="58">
                  <c:v>185</c:v>
                </c:pt>
                <c:pt idx="59">
                  <c:v>151</c:v>
                </c:pt>
                <c:pt idx="60">
                  <c:v>97</c:v>
                </c:pt>
                <c:pt idx="61">
                  <c:v>99</c:v>
                </c:pt>
                <c:pt idx="62">
                  <c:v>38</c:v>
                </c:pt>
                <c:pt idx="63">
                  <c:v>11</c:v>
                </c:pt>
                <c:pt idx="64">
                  <c:v>3</c:v>
                </c:pt>
                <c:pt idx="65">
                  <c:v>11</c:v>
                </c:pt>
                <c:pt idx="66">
                  <c:v>7</c:v>
                </c:pt>
                <c:pt idx="67">
                  <c:v>9</c:v>
                </c:pt>
                <c:pt idx="68">
                  <c:v>35</c:v>
                </c:pt>
                <c:pt idx="69">
                  <c:v>68</c:v>
                </c:pt>
                <c:pt idx="70">
                  <c:v>105</c:v>
                </c:pt>
                <c:pt idx="71">
                  <c:v>193</c:v>
                </c:pt>
                <c:pt idx="72">
                  <c:v>196</c:v>
                </c:pt>
                <c:pt idx="73">
                  <c:v>258</c:v>
                </c:pt>
                <c:pt idx="74">
                  <c:v>281</c:v>
                </c:pt>
                <c:pt idx="75">
                  <c:v>290</c:v>
                </c:pt>
                <c:pt idx="76">
                  <c:v>292</c:v>
                </c:pt>
                <c:pt idx="77">
                  <c:v>255</c:v>
                </c:pt>
                <c:pt idx="78">
                  <c:v>209</c:v>
                </c:pt>
                <c:pt idx="79">
                  <c:v>261</c:v>
                </c:pt>
                <c:pt idx="80">
                  <c:v>300</c:v>
                </c:pt>
                <c:pt idx="81">
                  <c:v>222</c:v>
                </c:pt>
                <c:pt idx="82">
                  <c:v>217</c:v>
                </c:pt>
                <c:pt idx="83">
                  <c:v>178</c:v>
                </c:pt>
                <c:pt idx="84">
                  <c:v>125</c:v>
                </c:pt>
                <c:pt idx="85">
                  <c:v>72</c:v>
                </c:pt>
                <c:pt idx="86">
                  <c:v>61</c:v>
                </c:pt>
                <c:pt idx="87">
                  <c:v>19</c:v>
                </c:pt>
                <c:pt idx="88">
                  <c:v>28</c:v>
                </c:pt>
                <c:pt idx="89">
                  <c:v>5</c:v>
                </c:pt>
                <c:pt idx="90">
                  <c:v>3</c:v>
                </c:pt>
                <c:pt idx="91">
                  <c:v>0</c:v>
                </c:pt>
                <c:pt idx="92">
                  <c:v>16</c:v>
                </c:pt>
                <c:pt idx="93">
                  <c:v>36</c:v>
                </c:pt>
                <c:pt idx="94">
                  <c:v>60</c:v>
                </c:pt>
                <c:pt idx="95">
                  <c:v>143</c:v>
                </c:pt>
                <c:pt idx="96">
                  <c:v>153</c:v>
                </c:pt>
                <c:pt idx="97">
                  <c:v>242</c:v>
                </c:pt>
                <c:pt idx="98">
                  <c:v>255</c:v>
                </c:pt>
                <c:pt idx="99">
                  <c:v>226</c:v>
                </c:pt>
                <c:pt idx="100">
                  <c:v>238</c:v>
                </c:pt>
                <c:pt idx="101">
                  <c:v>243</c:v>
                </c:pt>
                <c:pt idx="102">
                  <c:v>181</c:v>
                </c:pt>
                <c:pt idx="103">
                  <c:v>197</c:v>
                </c:pt>
                <c:pt idx="104">
                  <c:v>215</c:v>
                </c:pt>
                <c:pt idx="105">
                  <c:v>232</c:v>
                </c:pt>
                <c:pt idx="106">
                  <c:v>165</c:v>
                </c:pt>
                <c:pt idx="107">
                  <c:v>126</c:v>
                </c:pt>
                <c:pt idx="108">
                  <c:v>83</c:v>
                </c:pt>
                <c:pt idx="109">
                  <c:v>135</c:v>
                </c:pt>
                <c:pt idx="110">
                  <c:v>67</c:v>
                </c:pt>
                <c:pt idx="111">
                  <c:v>34</c:v>
                </c:pt>
                <c:pt idx="112">
                  <c:v>32</c:v>
                </c:pt>
                <c:pt idx="113">
                  <c:v>39</c:v>
                </c:pt>
                <c:pt idx="114">
                  <c:v>7</c:v>
                </c:pt>
                <c:pt idx="115">
                  <c:v>10</c:v>
                </c:pt>
                <c:pt idx="116">
                  <c:v>5</c:v>
                </c:pt>
                <c:pt idx="117">
                  <c:v>5</c:v>
                </c:pt>
                <c:pt idx="118">
                  <c:v>21</c:v>
                </c:pt>
                <c:pt idx="119">
                  <c:v>33</c:v>
                </c:pt>
                <c:pt idx="120">
                  <c:v>92</c:v>
                </c:pt>
                <c:pt idx="121">
                  <c:v>101</c:v>
                </c:pt>
                <c:pt idx="122">
                  <c:v>160</c:v>
                </c:pt>
                <c:pt idx="123">
                  <c:v>194</c:v>
                </c:pt>
                <c:pt idx="124">
                  <c:v>150</c:v>
                </c:pt>
                <c:pt idx="125">
                  <c:v>152</c:v>
                </c:pt>
                <c:pt idx="126">
                  <c:v>114</c:v>
                </c:pt>
                <c:pt idx="127">
                  <c:v>183</c:v>
                </c:pt>
                <c:pt idx="128">
                  <c:v>163</c:v>
                </c:pt>
                <c:pt idx="129">
                  <c:v>184</c:v>
                </c:pt>
                <c:pt idx="130">
                  <c:v>112</c:v>
                </c:pt>
                <c:pt idx="131">
                  <c:v>150</c:v>
                </c:pt>
                <c:pt idx="132">
                  <c:v>88</c:v>
                </c:pt>
                <c:pt idx="133">
                  <c:v>72</c:v>
                </c:pt>
                <c:pt idx="134">
                  <c:v>26</c:v>
                </c:pt>
                <c:pt idx="135">
                  <c:v>6</c:v>
                </c:pt>
                <c:pt idx="136">
                  <c:v>5</c:v>
                </c:pt>
                <c:pt idx="137">
                  <c:v>3</c:v>
                </c:pt>
                <c:pt idx="138">
                  <c:v>2</c:v>
                </c:pt>
                <c:pt idx="139">
                  <c:v>11</c:v>
                </c:pt>
                <c:pt idx="140">
                  <c:v>31</c:v>
                </c:pt>
                <c:pt idx="141">
                  <c:v>75</c:v>
                </c:pt>
                <c:pt idx="142">
                  <c:v>108</c:v>
                </c:pt>
                <c:pt idx="143">
                  <c:v>175</c:v>
                </c:pt>
                <c:pt idx="144">
                  <c:v>197</c:v>
                </c:pt>
                <c:pt idx="145">
                  <c:v>188</c:v>
                </c:pt>
                <c:pt idx="146">
                  <c:v>267</c:v>
                </c:pt>
                <c:pt idx="147">
                  <c:v>260</c:v>
                </c:pt>
                <c:pt idx="148">
                  <c:v>230</c:v>
                </c:pt>
                <c:pt idx="149">
                  <c:v>296</c:v>
                </c:pt>
                <c:pt idx="150">
                  <c:v>264</c:v>
                </c:pt>
                <c:pt idx="151">
                  <c:v>259</c:v>
                </c:pt>
                <c:pt idx="152">
                  <c:v>263</c:v>
                </c:pt>
                <c:pt idx="153">
                  <c:v>294</c:v>
                </c:pt>
                <c:pt idx="154">
                  <c:v>147</c:v>
                </c:pt>
                <c:pt idx="155">
                  <c:v>109</c:v>
                </c:pt>
                <c:pt idx="156">
                  <c:v>86</c:v>
                </c:pt>
                <c:pt idx="157">
                  <c:v>54</c:v>
                </c:pt>
                <c:pt idx="158">
                  <c:v>31</c:v>
                </c:pt>
                <c:pt idx="159">
                  <c:v>9</c:v>
                </c:pt>
                <c:pt idx="160">
                  <c:v>4</c:v>
                </c:pt>
                <c:pt idx="161">
                  <c:v>6</c:v>
                </c:pt>
                <c:pt idx="162">
                  <c:v>3</c:v>
                </c:pt>
                <c:pt idx="163">
                  <c:v>6</c:v>
                </c:pt>
                <c:pt idx="164">
                  <c:v>42</c:v>
                </c:pt>
                <c:pt idx="165">
                  <c:v>68</c:v>
                </c:pt>
                <c:pt idx="166">
                  <c:v>184</c:v>
                </c:pt>
                <c:pt idx="167">
                  <c:v>150</c:v>
                </c:pt>
                <c:pt idx="168">
                  <c:v>168</c:v>
                </c:pt>
                <c:pt idx="169">
                  <c:v>232</c:v>
                </c:pt>
                <c:pt idx="170">
                  <c:v>230</c:v>
                </c:pt>
                <c:pt idx="171">
                  <c:v>279</c:v>
                </c:pt>
                <c:pt idx="172">
                  <c:v>300</c:v>
                </c:pt>
                <c:pt idx="173">
                  <c:v>256</c:v>
                </c:pt>
                <c:pt idx="174">
                  <c:v>248</c:v>
                </c:pt>
                <c:pt idx="175">
                  <c:v>262</c:v>
                </c:pt>
                <c:pt idx="176">
                  <c:v>333</c:v>
                </c:pt>
                <c:pt idx="177">
                  <c:v>258</c:v>
                </c:pt>
                <c:pt idx="178">
                  <c:v>192</c:v>
                </c:pt>
                <c:pt idx="179">
                  <c:v>145</c:v>
                </c:pt>
                <c:pt idx="180">
                  <c:v>99</c:v>
                </c:pt>
                <c:pt idx="181">
                  <c:v>55</c:v>
                </c:pt>
                <c:pt idx="182">
                  <c:v>23</c:v>
                </c:pt>
                <c:pt idx="183">
                  <c:v>13</c:v>
                </c:pt>
                <c:pt idx="184">
                  <c:v>19</c:v>
                </c:pt>
                <c:pt idx="185">
                  <c:v>1</c:v>
                </c:pt>
                <c:pt idx="186">
                  <c:v>0</c:v>
                </c:pt>
                <c:pt idx="187">
                  <c:v>12</c:v>
                </c:pt>
                <c:pt idx="188">
                  <c:v>27</c:v>
                </c:pt>
                <c:pt idx="189">
                  <c:v>72</c:v>
                </c:pt>
                <c:pt idx="190">
                  <c:v>117</c:v>
                </c:pt>
                <c:pt idx="191">
                  <c:v>160</c:v>
                </c:pt>
                <c:pt idx="192">
                  <c:v>230</c:v>
                </c:pt>
                <c:pt idx="193">
                  <c:v>262</c:v>
                </c:pt>
                <c:pt idx="194">
                  <c:v>227</c:v>
                </c:pt>
                <c:pt idx="195">
                  <c:v>302</c:v>
                </c:pt>
                <c:pt idx="196">
                  <c:v>177</c:v>
                </c:pt>
                <c:pt idx="197">
                  <c:v>278</c:v>
                </c:pt>
                <c:pt idx="198">
                  <c:v>269</c:v>
                </c:pt>
                <c:pt idx="199">
                  <c:v>310</c:v>
                </c:pt>
                <c:pt idx="200">
                  <c:v>298</c:v>
                </c:pt>
                <c:pt idx="201">
                  <c:v>269</c:v>
                </c:pt>
                <c:pt idx="202">
                  <c:v>191</c:v>
                </c:pt>
                <c:pt idx="203">
                  <c:v>138</c:v>
                </c:pt>
                <c:pt idx="204">
                  <c:v>112</c:v>
                </c:pt>
                <c:pt idx="205">
                  <c:v>97</c:v>
                </c:pt>
                <c:pt idx="206">
                  <c:v>69</c:v>
                </c:pt>
                <c:pt idx="207">
                  <c:v>32</c:v>
                </c:pt>
                <c:pt idx="208">
                  <c:v>25</c:v>
                </c:pt>
                <c:pt idx="209">
                  <c:v>8</c:v>
                </c:pt>
                <c:pt idx="210">
                  <c:v>3</c:v>
                </c:pt>
                <c:pt idx="211">
                  <c:v>0</c:v>
                </c:pt>
                <c:pt idx="212">
                  <c:v>16</c:v>
                </c:pt>
                <c:pt idx="213">
                  <c:v>26</c:v>
                </c:pt>
                <c:pt idx="214">
                  <c:v>39</c:v>
                </c:pt>
                <c:pt idx="215">
                  <c:v>30</c:v>
                </c:pt>
                <c:pt idx="216">
                  <c:v>126</c:v>
                </c:pt>
                <c:pt idx="217">
                  <c:v>132</c:v>
                </c:pt>
                <c:pt idx="218">
                  <c:v>186</c:v>
                </c:pt>
                <c:pt idx="219">
                  <c:v>128</c:v>
                </c:pt>
                <c:pt idx="220">
                  <c:v>142</c:v>
                </c:pt>
                <c:pt idx="221">
                  <c:v>149</c:v>
                </c:pt>
                <c:pt idx="222">
                  <c:v>168</c:v>
                </c:pt>
                <c:pt idx="223">
                  <c:v>143</c:v>
                </c:pt>
                <c:pt idx="224">
                  <c:v>129</c:v>
                </c:pt>
                <c:pt idx="225">
                  <c:v>142</c:v>
                </c:pt>
                <c:pt idx="226">
                  <c:v>133</c:v>
                </c:pt>
                <c:pt idx="227">
                  <c:v>96</c:v>
                </c:pt>
                <c:pt idx="228">
                  <c:v>107</c:v>
                </c:pt>
                <c:pt idx="229">
                  <c:v>70</c:v>
                </c:pt>
                <c:pt idx="230">
                  <c:v>50</c:v>
                </c:pt>
                <c:pt idx="231">
                  <c:v>27</c:v>
                </c:pt>
                <c:pt idx="232">
                  <c:v>18</c:v>
                </c:pt>
                <c:pt idx="233">
                  <c:v>0</c:v>
                </c:pt>
                <c:pt idx="234">
                  <c:v>2</c:v>
                </c:pt>
                <c:pt idx="235">
                  <c:v>6</c:v>
                </c:pt>
                <c:pt idx="236">
                  <c:v>11</c:v>
                </c:pt>
                <c:pt idx="237">
                  <c:v>64</c:v>
                </c:pt>
                <c:pt idx="238">
                  <c:v>72</c:v>
                </c:pt>
                <c:pt idx="239">
                  <c:v>135</c:v>
                </c:pt>
                <c:pt idx="240">
                  <c:v>204</c:v>
                </c:pt>
                <c:pt idx="241">
                  <c:v>268</c:v>
                </c:pt>
                <c:pt idx="242">
                  <c:v>248</c:v>
                </c:pt>
                <c:pt idx="243">
                  <c:v>257</c:v>
                </c:pt>
                <c:pt idx="244">
                  <c:v>266</c:v>
                </c:pt>
                <c:pt idx="245">
                  <c:v>272</c:v>
                </c:pt>
                <c:pt idx="246">
                  <c:v>257</c:v>
                </c:pt>
                <c:pt idx="247">
                  <c:v>237</c:v>
                </c:pt>
                <c:pt idx="248">
                  <c:v>229</c:v>
                </c:pt>
                <c:pt idx="249">
                  <c:v>190</c:v>
                </c:pt>
                <c:pt idx="250">
                  <c:v>143</c:v>
                </c:pt>
                <c:pt idx="251">
                  <c:v>130</c:v>
                </c:pt>
                <c:pt idx="252">
                  <c:v>118</c:v>
                </c:pt>
                <c:pt idx="253">
                  <c:v>66</c:v>
                </c:pt>
                <c:pt idx="254">
                  <c:v>58</c:v>
                </c:pt>
                <c:pt idx="255">
                  <c:v>31</c:v>
                </c:pt>
                <c:pt idx="256">
                  <c:v>23</c:v>
                </c:pt>
                <c:pt idx="257">
                  <c:v>12</c:v>
                </c:pt>
                <c:pt idx="258">
                  <c:v>2</c:v>
                </c:pt>
                <c:pt idx="259">
                  <c:v>5</c:v>
                </c:pt>
                <c:pt idx="260">
                  <c:v>15</c:v>
                </c:pt>
                <c:pt idx="261">
                  <c:v>23</c:v>
                </c:pt>
                <c:pt idx="262">
                  <c:v>58</c:v>
                </c:pt>
                <c:pt idx="263">
                  <c:v>116</c:v>
                </c:pt>
                <c:pt idx="264">
                  <c:v>156</c:v>
                </c:pt>
                <c:pt idx="265">
                  <c:v>245</c:v>
                </c:pt>
                <c:pt idx="266">
                  <c:v>221</c:v>
                </c:pt>
                <c:pt idx="267">
                  <c:v>260</c:v>
                </c:pt>
                <c:pt idx="268">
                  <c:v>242</c:v>
                </c:pt>
                <c:pt idx="269">
                  <c:v>169</c:v>
                </c:pt>
                <c:pt idx="270">
                  <c:v>199</c:v>
                </c:pt>
                <c:pt idx="271">
                  <c:v>170</c:v>
                </c:pt>
                <c:pt idx="272">
                  <c:v>157</c:v>
                </c:pt>
                <c:pt idx="273">
                  <c:v>155</c:v>
                </c:pt>
                <c:pt idx="274">
                  <c:v>156</c:v>
                </c:pt>
                <c:pt idx="275">
                  <c:v>120</c:v>
                </c:pt>
                <c:pt idx="276">
                  <c:v>84</c:v>
                </c:pt>
                <c:pt idx="277">
                  <c:v>83</c:v>
                </c:pt>
                <c:pt idx="278">
                  <c:v>76</c:v>
                </c:pt>
                <c:pt idx="279">
                  <c:v>52</c:v>
                </c:pt>
                <c:pt idx="280">
                  <c:v>25</c:v>
                </c:pt>
                <c:pt idx="281">
                  <c:v>15</c:v>
                </c:pt>
                <c:pt idx="282">
                  <c:v>7</c:v>
                </c:pt>
                <c:pt idx="283">
                  <c:v>12</c:v>
                </c:pt>
                <c:pt idx="284">
                  <c:v>7</c:v>
                </c:pt>
                <c:pt idx="285">
                  <c:v>16</c:v>
                </c:pt>
                <c:pt idx="286">
                  <c:v>28</c:v>
                </c:pt>
                <c:pt idx="287">
                  <c:v>60</c:v>
                </c:pt>
                <c:pt idx="288">
                  <c:v>84</c:v>
                </c:pt>
                <c:pt idx="289">
                  <c:v>108</c:v>
                </c:pt>
                <c:pt idx="290">
                  <c:v>111</c:v>
                </c:pt>
                <c:pt idx="291">
                  <c:v>126</c:v>
                </c:pt>
                <c:pt idx="292">
                  <c:v>147</c:v>
                </c:pt>
                <c:pt idx="293">
                  <c:v>119</c:v>
                </c:pt>
                <c:pt idx="294">
                  <c:v>107</c:v>
                </c:pt>
                <c:pt idx="295">
                  <c:v>122</c:v>
                </c:pt>
                <c:pt idx="296">
                  <c:v>160</c:v>
                </c:pt>
                <c:pt idx="297">
                  <c:v>155</c:v>
                </c:pt>
                <c:pt idx="298">
                  <c:v>145</c:v>
                </c:pt>
                <c:pt idx="299">
                  <c:v>89</c:v>
                </c:pt>
                <c:pt idx="300">
                  <c:v>92</c:v>
                </c:pt>
                <c:pt idx="301">
                  <c:v>88</c:v>
                </c:pt>
                <c:pt idx="302">
                  <c:v>56</c:v>
                </c:pt>
                <c:pt idx="303">
                  <c:v>19</c:v>
                </c:pt>
                <c:pt idx="304">
                  <c:v>9</c:v>
                </c:pt>
                <c:pt idx="305">
                  <c:v>2</c:v>
                </c:pt>
                <c:pt idx="306">
                  <c:v>1</c:v>
                </c:pt>
                <c:pt idx="307">
                  <c:v>8</c:v>
                </c:pt>
                <c:pt idx="308">
                  <c:v>57</c:v>
                </c:pt>
                <c:pt idx="309">
                  <c:v>90</c:v>
                </c:pt>
                <c:pt idx="310">
                  <c:v>133</c:v>
                </c:pt>
                <c:pt idx="311">
                  <c:v>220</c:v>
                </c:pt>
                <c:pt idx="312">
                  <c:v>197</c:v>
                </c:pt>
                <c:pt idx="313">
                  <c:v>248</c:v>
                </c:pt>
                <c:pt idx="314">
                  <c:v>265</c:v>
                </c:pt>
                <c:pt idx="315">
                  <c:v>241</c:v>
                </c:pt>
                <c:pt idx="316">
                  <c:v>282</c:v>
                </c:pt>
                <c:pt idx="317">
                  <c:v>243</c:v>
                </c:pt>
                <c:pt idx="318">
                  <c:v>269</c:v>
                </c:pt>
                <c:pt idx="319">
                  <c:v>260</c:v>
                </c:pt>
                <c:pt idx="320">
                  <c:v>251</c:v>
                </c:pt>
                <c:pt idx="321">
                  <c:v>245</c:v>
                </c:pt>
                <c:pt idx="322">
                  <c:v>189</c:v>
                </c:pt>
                <c:pt idx="323">
                  <c:v>141</c:v>
                </c:pt>
                <c:pt idx="324">
                  <c:v>88</c:v>
                </c:pt>
                <c:pt idx="325">
                  <c:v>86</c:v>
                </c:pt>
                <c:pt idx="326">
                  <c:v>48</c:v>
                </c:pt>
                <c:pt idx="327">
                  <c:v>9</c:v>
                </c:pt>
                <c:pt idx="328">
                  <c:v>16</c:v>
                </c:pt>
                <c:pt idx="329">
                  <c:v>4</c:v>
                </c:pt>
                <c:pt idx="330">
                  <c:v>4</c:v>
                </c:pt>
                <c:pt idx="331">
                  <c:v>12</c:v>
                </c:pt>
                <c:pt idx="332">
                  <c:v>38</c:v>
                </c:pt>
                <c:pt idx="333">
                  <c:v>69</c:v>
                </c:pt>
                <c:pt idx="334">
                  <c:v>120</c:v>
                </c:pt>
                <c:pt idx="335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45104"/>
        <c:axId val="305845488"/>
      </c:lineChart>
      <c:catAx>
        <c:axId val="30584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845488"/>
        <c:crosses val="autoZero"/>
        <c:auto val="1"/>
        <c:lblAlgn val="ctr"/>
        <c:lblOffset val="100"/>
        <c:noMultiLvlLbl val="1"/>
      </c:catAx>
      <c:valAx>
        <c:axId val="30584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584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3</c:v>
                </c:pt>
                <c:pt idx="1">
                  <c:v>13</c:v>
                </c:pt>
                <c:pt idx="2">
                  <c:v>18</c:v>
                </c:pt>
                <c:pt idx="3">
                  <c:v>27</c:v>
                </c:pt>
                <c:pt idx="4">
                  <c:v>19</c:v>
                </c:pt>
                <c:pt idx="5">
                  <c:v>24</c:v>
                </c:pt>
                <c:pt idx="6">
                  <c:v>22</c:v>
                </c:pt>
                <c:pt idx="7">
                  <c:v>28</c:v>
                </c:pt>
                <c:pt idx="8">
                  <c:v>28</c:v>
                </c:pt>
                <c:pt idx="9">
                  <c:v>23</c:v>
                </c:pt>
                <c:pt idx="10">
                  <c:v>20</c:v>
                </c:pt>
                <c:pt idx="11">
                  <c:v>14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5</c:v>
                </c:pt>
                <c:pt idx="22">
                  <c:v>12</c:v>
                </c:pt>
                <c:pt idx="23">
                  <c:v>16</c:v>
                </c:pt>
                <c:pt idx="24">
                  <c:v>20</c:v>
                </c:pt>
                <c:pt idx="25">
                  <c:v>21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23</c:v>
                </c:pt>
                <c:pt idx="30">
                  <c:v>26</c:v>
                </c:pt>
                <c:pt idx="31">
                  <c:v>26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15</c:v>
                </c:pt>
                <c:pt idx="36">
                  <c:v>11</c:v>
                </c:pt>
                <c:pt idx="37">
                  <c:v>9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7</c:v>
                </c:pt>
                <c:pt idx="46">
                  <c:v>11</c:v>
                </c:pt>
                <c:pt idx="47">
                  <c:v>15</c:v>
                </c:pt>
                <c:pt idx="48">
                  <c:v>20</c:v>
                </c:pt>
                <c:pt idx="49">
                  <c:v>21</c:v>
                </c:pt>
                <c:pt idx="50">
                  <c:v>29</c:v>
                </c:pt>
                <c:pt idx="51">
                  <c:v>29</c:v>
                </c:pt>
                <c:pt idx="52">
                  <c:v>20</c:v>
                </c:pt>
                <c:pt idx="53">
                  <c:v>27</c:v>
                </c:pt>
                <c:pt idx="54">
                  <c:v>20</c:v>
                </c:pt>
                <c:pt idx="55">
                  <c:v>23</c:v>
                </c:pt>
                <c:pt idx="56">
                  <c:v>20</c:v>
                </c:pt>
                <c:pt idx="57">
                  <c:v>21</c:v>
                </c:pt>
                <c:pt idx="58">
                  <c:v>18</c:v>
                </c:pt>
                <c:pt idx="59">
                  <c:v>15</c:v>
                </c:pt>
                <c:pt idx="60">
                  <c:v>9</c:v>
                </c:pt>
                <c:pt idx="61">
                  <c:v>8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7</c:v>
                </c:pt>
                <c:pt idx="70">
                  <c:v>10</c:v>
                </c:pt>
                <c:pt idx="71">
                  <c:v>18</c:v>
                </c:pt>
                <c:pt idx="72">
                  <c:v>17</c:v>
                </c:pt>
                <c:pt idx="73">
                  <c:v>22</c:v>
                </c:pt>
                <c:pt idx="74">
                  <c:v>23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20</c:v>
                </c:pt>
                <c:pt idx="79">
                  <c:v>23</c:v>
                </c:pt>
                <c:pt idx="80">
                  <c:v>29</c:v>
                </c:pt>
                <c:pt idx="81">
                  <c:v>20</c:v>
                </c:pt>
                <c:pt idx="82">
                  <c:v>20</c:v>
                </c:pt>
                <c:pt idx="83">
                  <c:v>17</c:v>
                </c:pt>
                <c:pt idx="84">
                  <c:v>12</c:v>
                </c:pt>
                <c:pt idx="85">
                  <c:v>7</c:v>
                </c:pt>
                <c:pt idx="86">
                  <c:v>6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4</c:v>
                </c:pt>
                <c:pt idx="94">
                  <c:v>6</c:v>
                </c:pt>
                <c:pt idx="95">
                  <c:v>13</c:v>
                </c:pt>
                <c:pt idx="96">
                  <c:v>15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18</c:v>
                </c:pt>
                <c:pt idx="103">
                  <c:v>16</c:v>
                </c:pt>
                <c:pt idx="104">
                  <c:v>20</c:v>
                </c:pt>
                <c:pt idx="105">
                  <c:v>22</c:v>
                </c:pt>
                <c:pt idx="106">
                  <c:v>15</c:v>
                </c:pt>
                <c:pt idx="107">
                  <c:v>11</c:v>
                </c:pt>
                <c:pt idx="108">
                  <c:v>8</c:v>
                </c:pt>
                <c:pt idx="109">
                  <c:v>12</c:v>
                </c:pt>
                <c:pt idx="110">
                  <c:v>7</c:v>
                </c:pt>
                <c:pt idx="111">
                  <c:v>2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9</c:v>
                </c:pt>
                <c:pt idx="121">
                  <c:v>11</c:v>
                </c:pt>
                <c:pt idx="122">
                  <c:v>15</c:v>
                </c:pt>
                <c:pt idx="123">
                  <c:v>17</c:v>
                </c:pt>
                <c:pt idx="124">
                  <c:v>14</c:v>
                </c:pt>
                <c:pt idx="125">
                  <c:v>14</c:v>
                </c:pt>
                <c:pt idx="126">
                  <c:v>11</c:v>
                </c:pt>
                <c:pt idx="127">
                  <c:v>15</c:v>
                </c:pt>
                <c:pt idx="128">
                  <c:v>14</c:v>
                </c:pt>
                <c:pt idx="129">
                  <c:v>16</c:v>
                </c:pt>
                <c:pt idx="130">
                  <c:v>10</c:v>
                </c:pt>
                <c:pt idx="131">
                  <c:v>14</c:v>
                </c:pt>
                <c:pt idx="132">
                  <c:v>8</c:v>
                </c:pt>
                <c:pt idx="133">
                  <c:v>7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7</c:v>
                </c:pt>
                <c:pt idx="142">
                  <c:v>10</c:v>
                </c:pt>
                <c:pt idx="143">
                  <c:v>16</c:v>
                </c:pt>
                <c:pt idx="144">
                  <c:v>18</c:v>
                </c:pt>
                <c:pt idx="145">
                  <c:v>17</c:v>
                </c:pt>
                <c:pt idx="146">
                  <c:v>24</c:v>
                </c:pt>
                <c:pt idx="147">
                  <c:v>21</c:v>
                </c:pt>
                <c:pt idx="148">
                  <c:v>21</c:v>
                </c:pt>
                <c:pt idx="149">
                  <c:v>28</c:v>
                </c:pt>
                <c:pt idx="150">
                  <c:v>24</c:v>
                </c:pt>
                <c:pt idx="151">
                  <c:v>21</c:v>
                </c:pt>
                <c:pt idx="152">
                  <c:v>22</c:v>
                </c:pt>
                <c:pt idx="153">
                  <c:v>26</c:v>
                </c:pt>
                <c:pt idx="154">
                  <c:v>14</c:v>
                </c:pt>
                <c:pt idx="155">
                  <c:v>10</c:v>
                </c:pt>
                <c:pt idx="156">
                  <c:v>7</c:v>
                </c:pt>
                <c:pt idx="157">
                  <c:v>5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7</c:v>
                </c:pt>
                <c:pt idx="166">
                  <c:v>15</c:v>
                </c:pt>
                <c:pt idx="167">
                  <c:v>13</c:v>
                </c:pt>
                <c:pt idx="168">
                  <c:v>16</c:v>
                </c:pt>
                <c:pt idx="169">
                  <c:v>20</c:v>
                </c:pt>
                <c:pt idx="170">
                  <c:v>21</c:v>
                </c:pt>
                <c:pt idx="171">
                  <c:v>25</c:v>
                </c:pt>
                <c:pt idx="172">
                  <c:v>26</c:v>
                </c:pt>
                <c:pt idx="173">
                  <c:v>24</c:v>
                </c:pt>
                <c:pt idx="174">
                  <c:v>22</c:v>
                </c:pt>
                <c:pt idx="175">
                  <c:v>24</c:v>
                </c:pt>
                <c:pt idx="176">
                  <c:v>28</c:v>
                </c:pt>
                <c:pt idx="177">
                  <c:v>25</c:v>
                </c:pt>
                <c:pt idx="178">
                  <c:v>19</c:v>
                </c:pt>
                <c:pt idx="179">
                  <c:v>15</c:v>
                </c:pt>
                <c:pt idx="180">
                  <c:v>10</c:v>
                </c:pt>
                <c:pt idx="181">
                  <c:v>5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8</c:v>
                </c:pt>
                <c:pt idx="190">
                  <c:v>11</c:v>
                </c:pt>
                <c:pt idx="191">
                  <c:v>15</c:v>
                </c:pt>
                <c:pt idx="192">
                  <c:v>21</c:v>
                </c:pt>
                <c:pt idx="193">
                  <c:v>23</c:v>
                </c:pt>
                <c:pt idx="194">
                  <c:v>21</c:v>
                </c:pt>
                <c:pt idx="195">
                  <c:v>28</c:v>
                </c:pt>
                <c:pt idx="196">
                  <c:v>15</c:v>
                </c:pt>
                <c:pt idx="197">
                  <c:v>26</c:v>
                </c:pt>
                <c:pt idx="198">
                  <c:v>25</c:v>
                </c:pt>
                <c:pt idx="199">
                  <c:v>29</c:v>
                </c:pt>
                <c:pt idx="200">
                  <c:v>28</c:v>
                </c:pt>
                <c:pt idx="201">
                  <c:v>24</c:v>
                </c:pt>
                <c:pt idx="202">
                  <c:v>18</c:v>
                </c:pt>
                <c:pt idx="203">
                  <c:v>13</c:v>
                </c:pt>
                <c:pt idx="204">
                  <c:v>10</c:v>
                </c:pt>
                <c:pt idx="205">
                  <c:v>9</c:v>
                </c:pt>
                <c:pt idx="206">
                  <c:v>5</c:v>
                </c:pt>
                <c:pt idx="207">
                  <c:v>3</c:v>
                </c:pt>
                <c:pt idx="208">
                  <c:v>3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2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13</c:v>
                </c:pt>
                <c:pt idx="217">
                  <c:v>13</c:v>
                </c:pt>
                <c:pt idx="218">
                  <c:v>16</c:v>
                </c:pt>
                <c:pt idx="219">
                  <c:v>12</c:v>
                </c:pt>
                <c:pt idx="220">
                  <c:v>13</c:v>
                </c:pt>
                <c:pt idx="221">
                  <c:v>14</c:v>
                </c:pt>
                <c:pt idx="222">
                  <c:v>16</c:v>
                </c:pt>
                <c:pt idx="223">
                  <c:v>13</c:v>
                </c:pt>
                <c:pt idx="224">
                  <c:v>12</c:v>
                </c:pt>
                <c:pt idx="225">
                  <c:v>13</c:v>
                </c:pt>
                <c:pt idx="226">
                  <c:v>12</c:v>
                </c:pt>
                <c:pt idx="227">
                  <c:v>10</c:v>
                </c:pt>
                <c:pt idx="228">
                  <c:v>9</c:v>
                </c:pt>
                <c:pt idx="229">
                  <c:v>7</c:v>
                </c:pt>
                <c:pt idx="230">
                  <c:v>4</c:v>
                </c:pt>
                <c:pt idx="231">
                  <c:v>3</c:v>
                </c:pt>
                <c:pt idx="232">
                  <c:v>2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6</c:v>
                </c:pt>
                <c:pt idx="238">
                  <c:v>6</c:v>
                </c:pt>
                <c:pt idx="239">
                  <c:v>13</c:v>
                </c:pt>
                <c:pt idx="240">
                  <c:v>17</c:v>
                </c:pt>
                <c:pt idx="241">
                  <c:v>23</c:v>
                </c:pt>
                <c:pt idx="242">
                  <c:v>22</c:v>
                </c:pt>
                <c:pt idx="243">
                  <c:v>23</c:v>
                </c:pt>
                <c:pt idx="244">
                  <c:v>24</c:v>
                </c:pt>
                <c:pt idx="245">
                  <c:v>26</c:v>
                </c:pt>
                <c:pt idx="246">
                  <c:v>24</c:v>
                </c:pt>
                <c:pt idx="247">
                  <c:v>22</c:v>
                </c:pt>
                <c:pt idx="248">
                  <c:v>20</c:v>
                </c:pt>
                <c:pt idx="249">
                  <c:v>17</c:v>
                </c:pt>
                <c:pt idx="250">
                  <c:v>13</c:v>
                </c:pt>
                <c:pt idx="251">
                  <c:v>13</c:v>
                </c:pt>
                <c:pt idx="252">
                  <c:v>11</c:v>
                </c:pt>
                <c:pt idx="253">
                  <c:v>6</c:v>
                </c:pt>
                <c:pt idx="254">
                  <c:v>5</c:v>
                </c:pt>
                <c:pt idx="255">
                  <c:v>3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5</c:v>
                </c:pt>
                <c:pt idx="263">
                  <c:v>11</c:v>
                </c:pt>
                <c:pt idx="264">
                  <c:v>14</c:v>
                </c:pt>
                <c:pt idx="265">
                  <c:v>22</c:v>
                </c:pt>
                <c:pt idx="266">
                  <c:v>21</c:v>
                </c:pt>
                <c:pt idx="267">
                  <c:v>24</c:v>
                </c:pt>
                <c:pt idx="268">
                  <c:v>22</c:v>
                </c:pt>
                <c:pt idx="269">
                  <c:v>15</c:v>
                </c:pt>
                <c:pt idx="270">
                  <c:v>17</c:v>
                </c:pt>
                <c:pt idx="271">
                  <c:v>16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6</c:v>
                </c:pt>
                <c:pt idx="288">
                  <c:v>8</c:v>
                </c:pt>
                <c:pt idx="289">
                  <c:v>10</c:v>
                </c:pt>
                <c:pt idx="290">
                  <c:v>10</c:v>
                </c:pt>
                <c:pt idx="291">
                  <c:v>11</c:v>
                </c:pt>
                <c:pt idx="292">
                  <c:v>13</c:v>
                </c:pt>
                <c:pt idx="293">
                  <c:v>11</c:v>
                </c:pt>
                <c:pt idx="294">
                  <c:v>10</c:v>
                </c:pt>
                <c:pt idx="295">
                  <c:v>13</c:v>
                </c:pt>
                <c:pt idx="296">
                  <c:v>15</c:v>
                </c:pt>
                <c:pt idx="297">
                  <c:v>14</c:v>
                </c:pt>
                <c:pt idx="298">
                  <c:v>13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6</c:v>
                </c:pt>
                <c:pt idx="309">
                  <c:v>9</c:v>
                </c:pt>
                <c:pt idx="310">
                  <c:v>12</c:v>
                </c:pt>
                <c:pt idx="311">
                  <c:v>21</c:v>
                </c:pt>
                <c:pt idx="312">
                  <c:v>19</c:v>
                </c:pt>
                <c:pt idx="313">
                  <c:v>22</c:v>
                </c:pt>
                <c:pt idx="314">
                  <c:v>24</c:v>
                </c:pt>
                <c:pt idx="315">
                  <c:v>22</c:v>
                </c:pt>
                <c:pt idx="316">
                  <c:v>26</c:v>
                </c:pt>
                <c:pt idx="317">
                  <c:v>22</c:v>
                </c:pt>
                <c:pt idx="318">
                  <c:v>23</c:v>
                </c:pt>
                <c:pt idx="319">
                  <c:v>23</c:v>
                </c:pt>
                <c:pt idx="320">
                  <c:v>24</c:v>
                </c:pt>
                <c:pt idx="321">
                  <c:v>22</c:v>
                </c:pt>
                <c:pt idx="322">
                  <c:v>17</c:v>
                </c:pt>
                <c:pt idx="323">
                  <c:v>13</c:v>
                </c:pt>
                <c:pt idx="324">
                  <c:v>8</c:v>
                </c:pt>
                <c:pt idx="325">
                  <c:v>8</c:v>
                </c:pt>
                <c:pt idx="326">
                  <c:v>4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4</c:v>
                </c:pt>
                <c:pt idx="333">
                  <c:v>7</c:v>
                </c:pt>
                <c:pt idx="334">
                  <c:v>11</c:v>
                </c:pt>
                <c:pt idx="335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70848"/>
        <c:axId val="355877512"/>
      </c:lineChart>
      <c:catAx>
        <c:axId val="35587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7512"/>
        <c:crosses val="autoZero"/>
        <c:auto val="1"/>
        <c:lblAlgn val="ctr"/>
        <c:lblOffset val="100"/>
        <c:noMultiLvlLbl val="1"/>
      </c:catAx>
      <c:valAx>
        <c:axId val="35587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70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626</c:v>
                </c:pt>
                <c:pt idx="1">
                  <c:v>620</c:v>
                </c:pt>
                <c:pt idx="2">
                  <c:v>679</c:v>
                </c:pt>
                <c:pt idx="3">
                  <c:v>516</c:v>
                </c:pt>
                <c:pt idx="4">
                  <c:v>636</c:v>
                </c:pt>
                <c:pt idx="5">
                  <c:v>533</c:v>
                </c:pt>
                <c:pt idx="6">
                  <c:v>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77904"/>
        <c:axId val="355871632"/>
      </c:lineChart>
      <c:catAx>
        <c:axId val="35587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1632"/>
        <c:crosses val="autoZero"/>
        <c:auto val="1"/>
        <c:lblAlgn val="ctr"/>
        <c:lblOffset val="100"/>
        <c:noMultiLvlLbl val="1"/>
      </c:catAx>
      <c:valAx>
        <c:axId val="35587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77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8</c:v>
                </c:pt>
                <c:pt idx="5">
                  <c:v>37</c:v>
                </c:pt>
                <c:pt idx="6">
                  <c:v>73</c:v>
                </c:pt>
                <c:pt idx="7">
                  <c:v>120</c:v>
                </c:pt>
                <c:pt idx="8">
                  <c:v>176</c:v>
                </c:pt>
                <c:pt idx="9">
                  <c:v>209</c:v>
                </c:pt>
                <c:pt idx="10">
                  <c:v>260</c:v>
                </c:pt>
                <c:pt idx="11">
                  <c:v>294</c:v>
                </c:pt>
                <c:pt idx="12">
                  <c:v>315</c:v>
                </c:pt>
                <c:pt idx="13">
                  <c:v>289</c:v>
                </c:pt>
                <c:pt idx="14">
                  <c:v>302</c:v>
                </c:pt>
                <c:pt idx="15">
                  <c:v>279</c:v>
                </c:pt>
                <c:pt idx="16">
                  <c:v>291</c:v>
                </c:pt>
                <c:pt idx="17">
                  <c:v>296</c:v>
                </c:pt>
                <c:pt idx="18">
                  <c:v>280</c:v>
                </c:pt>
                <c:pt idx="19">
                  <c:v>225</c:v>
                </c:pt>
                <c:pt idx="20">
                  <c:v>179</c:v>
                </c:pt>
                <c:pt idx="21">
                  <c:v>126</c:v>
                </c:pt>
                <c:pt idx="22">
                  <c:v>103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86592"/>
        <c:axId val="355786984"/>
      </c:lineChart>
      <c:catAx>
        <c:axId val="35578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6984"/>
        <c:crosses val="autoZero"/>
        <c:auto val="1"/>
        <c:lblAlgn val="ctr"/>
        <c:lblOffset val="100"/>
        <c:noMultiLvlLbl val="1"/>
      </c:catAx>
      <c:valAx>
        <c:axId val="35578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86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6763</c:v>
                </c:pt>
                <c:pt idx="1">
                  <c:v>9543</c:v>
                </c:pt>
                <c:pt idx="2">
                  <c:v>14906</c:v>
                </c:pt>
                <c:pt idx="3">
                  <c:v>9355</c:v>
                </c:pt>
                <c:pt idx="4">
                  <c:v>2591</c:v>
                </c:pt>
                <c:pt idx="5">
                  <c:v>448</c:v>
                </c:pt>
                <c:pt idx="6">
                  <c:v>78</c:v>
                </c:pt>
                <c:pt idx="7">
                  <c:v>12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90512"/>
        <c:axId val="355792864"/>
      </c:barChart>
      <c:catAx>
        <c:axId val="35579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92864"/>
        <c:crosses val="autoZero"/>
        <c:auto val="1"/>
        <c:lblAlgn val="ctr"/>
        <c:lblOffset val="100"/>
        <c:noMultiLvlLbl val="1"/>
      </c:catAx>
      <c:valAx>
        <c:axId val="35579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9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6763</c:v>
                </c:pt>
                <c:pt idx="1">
                  <c:v>9543</c:v>
                </c:pt>
                <c:pt idx="2">
                  <c:v>14906</c:v>
                </c:pt>
                <c:pt idx="3">
                  <c:v>9355</c:v>
                </c:pt>
                <c:pt idx="4">
                  <c:v>2591</c:v>
                </c:pt>
                <c:pt idx="5">
                  <c:v>448</c:v>
                </c:pt>
                <c:pt idx="6">
                  <c:v>78</c:v>
                </c:pt>
                <c:pt idx="7">
                  <c:v>12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725</c:v>
                </c:pt>
                <c:pt idx="1">
                  <c:v>372</c:v>
                </c:pt>
                <c:pt idx="2">
                  <c:v>257</c:v>
                </c:pt>
                <c:pt idx="3">
                  <c:v>294</c:v>
                </c:pt>
                <c:pt idx="4">
                  <c:v>349</c:v>
                </c:pt>
                <c:pt idx="5">
                  <c:v>463</c:v>
                </c:pt>
                <c:pt idx="6">
                  <c:v>594</c:v>
                </c:pt>
                <c:pt idx="7">
                  <c:v>719</c:v>
                </c:pt>
                <c:pt idx="8">
                  <c:v>839</c:v>
                </c:pt>
                <c:pt idx="9">
                  <c:v>988</c:v>
                </c:pt>
                <c:pt idx="10">
                  <c:v>1163</c:v>
                </c:pt>
                <c:pt idx="11">
                  <c:v>1387</c:v>
                </c:pt>
                <c:pt idx="12">
                  <c:v>1560</c:v>
                </c:pt>
                <c:pt idx="13">
                  <c:v>1847</c:v>
                </c:pt>
                <c:pt idx="14">
                  <c:v>2246</c:v>
                </c:pt>
                <c:pt idx="15">
                  <c:v>2503</c:v>
                </c:pt>
                <c:pt idx="16">
                  <c:v>2753</c:v>
                </c:pt>
                <c:pt idx="17">
                  <c:v>3070</c:v>
                </c:pt>
                <c:pt idx="18">
                  <c:v>3121</c:v>
                </c:pt>
                <c:pt idx="19">
                  <c:v>3033</c:v>
                </c:pt>
                <c:pt idx="20">
                  <c:v>2929</c:v>
                </c:pt>
                <c:pt idx="21">
                  <c:v>2550</c:v>
                </c:pt>
                <c:pt idx="22">
                  <c:v>2325</c:v>
                </c:pt>
                <c:pt idx="23">
                  <c:v>1811</c:v>
                </c:pt>
                <c:pt idx="24">
                  <c:v>1526</c:v>
                </c:pt>
                <c:pt idx="25">
                  <c:v>1143</c:v>
                </c:pt>
                <c:pt idx="26">
                  <c:v>906</c:v>
                </c:pt>
                <c:pt idx="27">
                  <c:v>662</c:v>
                </c:pt>
                <c:pt idx="28">
                  <c:v>432</c:v>
                </c:pt>
                <c:pt idx="29">
                  <c:v>317</c:v>
                </c:pt>
                <c:pt idx="30">
                  <c:v>274</c:v>
                </c:pt>
                <c:pt idx="31">
                  <c:v>164</c:v>
                </c:pt>
                <c:pt idx="32">
                  <c:v>117</c:v>
                </c:pt>
                <c:pt idx="33">
                  <c:v>85</c:v>
                </c:pt>
                <c:pt idx="34">
                  <c:v>53</c:v>
                </c:pt>
                <c:pt idx="35">
                  <c:v>29</c:v>
                </c:pt>
                <c:pt idx="36">
                  <c:v>29</c:v>
                </c:pt>
                <c:pt idx="37">
                  <c:v>15</c:v>
                </c:pt>
                <c:pt idx="38">
                  <c:v>17</c:v>
                </c:pt>
                <c:pt idx="39">
                  <c:v>10</c:v>
                </c:pt>
                <c:pt idx="40">
                  <c:v>7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90120"/>
        <c:axId val="355788552"/>
      </c:lineChart>
      <c:catAx>
        <c:axId val="35579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88552"/>
        <c:crosses val="autoZero"/>
        <c:auto val="1"/>
        <c:lblAlgn val="ctr"/>
        <c:lblOffset val="100"/>
        <c:noMultiLvlLbl val="1"/>
      </c:catAx>
      <c:valAx>
        <c:axId val="35578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90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6953</c:v>
                </c:pt>
                <c:pt idx="1">
                  <c:v>6893</c:v>
                </c:pt>
                <c:pt idx="2">
                  <c:v>7459</c:v>
                </c:pt>
                <c:pt idx="3">
                  <c:v>5551</c:v>
                </c:pt>
                <c:pt idx="4">
                  <c:v>6937</c:v>
                </c:pt>
                <c:pt idx="5">
                  <c:v>5846</c:v>
                </c:pt>
                <c:pt idx="6">
                  <c:v>4058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1112"/>
        <c:axId val="355261496"/>
      </c:lineChart>
      <c:catAx>
        <c:axId val="35526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1496"/>
        <c:crosses val="autoZero"/>
        <c:auto val="1"/>
        <c:lblAlgn val="ctr"/>
        <c:lblOffset val="100"/>
        <c:noMultiLvlLbl val="1"/>
      </c:catAx>
      <c:valAx>
        <c:axId val="35526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285</c:v>
                </c:pt>
                <c:pt idx="1">
                  <c:v>215</c:v>
                </c:pt>
                <c:pt idx="2">
                  <c:v>132</c:v>
                </c:pt>
                <c:pt idx="3">
                  <c:v>42</c:v>
                </c:pt>
                <c:pt idx="4">
                  <c:v>105</c:v>
                </c:pt>
                <c:pt idx="5">
                  <c:v>370</c:v>
                </c:pt>
                <c:pt idx="6">
                  <c:v>731</c:v>
                </c:pt>
                <c:pt idx="7">
                  <c:v>1307</c:v>
                </c:pt>
                <c:pt idx="8">
                  <c:v>1904</c:v>
                </c:pt>
                <c:pt idx="9">
                  <c:v>2295</c:v>
                </c:pt>
                <c:pt idx="10">
                  <c:v>2920</c:v>
                </c:pt>
                <c:pt idx="11">
                  <c:v>3268</c:v>
                </c:pt>
                <c:pt idx="12">
                  <c:v>3524</c:v>
                </c:pt>
                <c:pt idx="13">
                  <c:v>3203</c:v>
                </c:pt>
                <c:pt idx="14">
                  <c:v>3258</c:v>
                </c:pt>
                <c:pt idx="15">
                  <c:v>3052</c:v>
                </c:pt>
                <c:pt idx="16">
                  <c:v>3218</c:v>
                </c:pt>
                <c:pt idx="17">
                  <c:v>3269</c:v>
                </c:pt>
                <c:pt idx="18">
                  <c:v>3067</c:v>
                </c:pt>
                <c:pt idx="19">
                  <c:v>2440</c:v>
                </c:pt>
                <c:pt idx="20">
                  <c:v>1901</c:v>
                </c:pt>
                <c:pt idx="21">
                  <c:v>1374</c:v>
                </c:pt>
                <c:pt idx="22">
                  <c:v>1136</c:v>
                </c:pt>
                <c:pt idx="23">
                  <c:v>681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615896"/>
        <c:axId val="356038184"/>
      </c:lineChart>
      <c:catAx>
        <c:axId val="30661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38184"/>
        <c:crosses val="autoZero"/>
        <c:auto val="1"/>
        <c:lblAlgn val="ctr"/>
        <c:lblOffset val="100"/>
        <c:noMultiLvlLbl val="1"/>
      </c:catAx>
      <c:valAx>
        <c:axId val="35603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61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7">
                  <c:v>18</c:v>
                </c:pt>
                <c:pt idx="18">
                  <c:v>5</c:v>
                </c:pt>
                <c:pt idx="19">
                  <c:v>8</c:v>
                </c:pt>
                <c:pt idx="20">
                  <c:v>26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21</c:v>
                </c:pt>
                <c:pt idx="38">
                  <c:v>24</c:v>
                </c:pt>
                <c:pt idx="39">
                  <c:v>25</c:v>
                </c:pt>
                <c:pt idx="40">
                  <c:v>22</c:v>
                </c:pt>
                <c:pt idx="41">
                  <c:v>24</c:v>
                </c:pt>
                <c:pt idx="43">
                  <c:v>17</c:v>
                </c:pt>
                <c:pt idx="44">
                  <c:v>22</c:v>
                </c:pt>
                <c:pt idx="45">
                  <c:v>25</c:v>
                </c:pt>
                <c:pt idx="46">
                  <c:v>22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24</c:v>
                </c:pt>
                <c:pt idx="63">
                  <c:v>30</c:v>
                </c:pt>
                <c:pt idx="64">
                  <c:v>5</c:v>
                </c:pt>
                <c:pt idx="65">
                  <c:v>17</c:v>
                </c:pt>
                <c:pt idx="66">
                  <c:v>21</c:v>
                </c:pt>
                <c:pt idx="67">
                  <c:v>15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24</c:v>
                </c:pt>
                <c:pt idx="78">
                  <c:v>23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32</c:v>
                </c:pt>
                <c:pt idx="90">
                  <c:v>25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22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20</c:v>
                </c:pt>
                <c:pt idx="104">
                  <c:v>23</c:v>
                </c:pt>
                <c:pt idx="105">
                  <c:v>23</c:v>
                </c:pt>
                <c:pt idx="106">
                  <c:v>21</c:v>
                </c:pt>
                <c:pt idx="107">
                  <c:v>21</c:v>
                </c:pt>
                <c:pt idx="108">
                  <c:v>23</c:v>
                </c:pt>
                <c:pt idx="109">
                  <c:v>21</c:v>
                </c:pt>
                <c:pt idx="110">
                  <c:v>24</c:v>
                </c:pt>
                <c:pt idx="111">
                  <c:v>17</c:v>
                </c:pt>
                <c:pt idx="112">
                  <c:v>23</c:v>
                </c:pt>
                <c:pt idx="113">
                  <c:v>19</c:v>
                </c:pt>
                <c:pt idx="114">
                  <c:v>23</c:v>
                </c:pt>
                <c:pt idx="115">
                  <c:v>23</c:v>
                </c:pt>
                <c:pt idx="116">
                  <c:v>17</c:v>
                </c:pt>
                <c:pt idx="117">
                  <c:v>34</c:v>
                </c:pt>
                <c:pt idx="118">
                  <c:v>24</c:v>
                </c:pt>
                <c:pt idx="119">
                  <c:v>23</c:v>
                </c:pt>
                <c:pt idx="120">
                  <c:v>24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23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24</c:v>
                </c:pt>
                <c:pt idx="135">
                  <c:v>19</c:v>
                </c:pt>
                <c:pt idx="136">
                  <c:v>19</c:v>
                </c:pt>
                <c:pt idx="137">
                  <c:v>5</c:v>
                </c:pt>
                <c:pt idx="138">
                  <c:v>30</c:v>
                </c:pt>
                <c:pt idx="139">
                  <c:v>18</c:v>
                </c:pt>
                <c:pt idx="140">
                  <c:v>26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20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23</c:v>
                </c:pt>
                <c:pt idx="155">
                  <c:v>21</c:v>
                </c:pt>
                <c:pt idx="156">
                  <c:v>19</c:v>
                </c:pt>
                <c:pt idx="157">
                  <c:v>20</c:v>
                </c:pt>
                <c:pt idx="158">
                  <c:v>22</c:v>
                </c:pt>
                <c:pt idx="159">
                  <c:v>25</c:v>
                </c:pt>
                <c:pt idx="160">
                  <c:v>27</c:v>
                </c:pt>
                <c:pt idx="161">
                  <c:v>24</c:v>
                </c:pt>
                <c:pt idx="162">
                  <c:v>5</c:v>
                </c:pt>
                <c:pt idx="163">
                  <c:v>22</c:v>
                </c:pt>
                <c:pt idx="164">
                  <c:v>24</c:v>
                </c:pt>
                <c:pt idx="165">
                  <c:v>24</c:v>
                </c:pt>
                <c:pt idx="166">
                  <c:v>20</c:v>
                </c:pt>
                <c:pt idx="167">
                  <c:v>20</c:v>
                </c:pt>
                <c:pt idx="168">
                  <c:v>23</c:v>
                </c:pt>
                <c:pt idx="169">
                  <c:v>21</c:v>
                </c:pt>
                <c:pt idx="170">
                  <c:v>22</c:v>
                </c:pt>
                <c:pt idx="171">
                  <c:v>21</c:v>
                </c:pt>
                <c:pt idx="172">
                  <c:v>21</c:v>
                </c:pt>
                <c:pt idx="173">
                  <c:v>22</c:v>
                </c:pt>
                <c:pt idx="174">
                  <c:v>22</c:v>
                </c:pt>
                <c:pt idx="175">
                  <c:v>22</c:v>
                </c:pt>
                <c:pt idx="176">
                  <c:v>20</c:v>
                </c:pt>
                <c:pt idx="177">
                  <c:v>23</c:v>
                </c:pt>
                <c:pt idx="178">
                  <c:v>23</c:v>
                </c:pt>
                <c:pt idx="179">
                  <c:v>24</c:v>
                </c:pt>
                <c:pt idx="180">
                  <c:v>23</c:v>
                </c:pt>
                <c:pt idx="181">
                  <c:v>22</c:v>
                </c:pt>
                <c:pt idx="182">
                  <c:v>20</c:v>
                </c:pt>
                <c:pt idx="183">
                  <c:v>22</c:v>
                </c:pt>
                <c:pt idx="184">
                  <c:v>15</c:v>
                </c:pt>
                <c:pt idx="185">
                  <c:v>6</c:v>
                </c:pt>
                <c:pt idx="187">
                  <c:v>14</c:v>
                </c:pt>
                <c:pt idx="188">
                  <c:v>20</c:v>
                </c:pt>
                <c:pt idx="189">
                  <c:v>25</c:v>
                </c:pt>
                <c:pt idx="190">
                  <c:v>23</c:v>
                </c:pt>
                <c:pt idx="191">
                  <c:v>23</c:v>
                </c:pt>
                <c:pt idx="192">
                  <c:v>22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20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22</c:v>
                </c:pt>
                <c:pt idx="201">
                  <c:v>21</c:v>
                </c:pt>
                <c:pt idx="202">
                  <c:v>22</c:v>
                </c:pt>
                <c:pt idx="203">
                  <c:v>23</c:v>
                </c:pt>
                <c:pt idx="204">
                  <c:v>21</c:v>
                </c:pt>
                <c:pt idx="205">
                  <c:v>22</c:v>
                </c:pt>
                <c:pt idx="206">
                  <c:v>19</c:v>
                </c:pt>
                <c:pt idx="207">
                  <c:v>22</c:v>
                </c:pt>
                <c:pt idx="208">
                  <c:v>27</c:v>
                </c:pt>
                <c:pt idx="209">
                  <c:v>22</c:v>
                </c:pt>
                <c:pt idx="210">
                  <c:v>28</c:v>
                </c:pt>
                <c:pt idx="212">
                  <c:v>23</c:v>
                </c:pt>
                <c:pt idx="213">
                  <c:v>26</c:v>
                </c:pt>
                <c:pt idx="214">
                  <c:v>21</c:v>
                </c:pt>
                <c:pt idx="215">
                  <c:v>24</c:v>
                </c:pt>
                <c:pt idx="216">
                  <c:v>24</c:v>
                </c:pt>
                <c:pt idx="217">
                  <c:v>24</c:v>
                </c:pt>
                <c:pt idx="218">
                  <c:v>21</c:v>
                </c:pt>
                <c:pt idx="219">
                  <c:v>22</c:v>
                </c:pt>
                <c:pt idx="220">
                  <c:v>23</c:v>
                </c:pt>
                <c:pt idx="221">
                  <c:v>22</c:v>
                </c:pt>
                <c:pt idx="222">
                  <c:v>23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21</c:v>
                </c:pt>
                <c:pt idx="229">
                  <c:v>23</c:v>
                </c:pt>
                <c:pt idx="230">
                  <c:v>20</c:v>
                </c:pt>
                <c:pt idx="231">
                  <c:v>23</c:v>
                </c:pt>
                <c:pt idx="232">
                  <c:v>23</c:v>
                </c:pt>
                <c:pt idx="234">
                  <c:v>32</c:v>
                </c:pt>
                <c:pt idx="235">
                  <c:v>13</c:v>
                </c:pt>
                <c:pt idx="236">
                  <c:v>27</c:v>
                </c:pt>
                <c:pt idx="237">
                  <c:v>23</c:v>
                </c:pt>
                <c:pt idx="238">
                  <c:v>21</c:v>
                </c:pt>
                <c:pt idx="239">
                  <c:v>23</c:v>
                </c:pt>
                <c:pt idx="240">
                  <c:v>20</c:v>
                </c:pt>
                <c:pt idx="241">
                  <c:v>21</c:v>
                </c:pt>
                <c:pt idx="242">
                  <c:v>21</c:v>
                </c:pt>
                <c:pt idx="243">
                  <c:v>21</c:v>
                </c:pt>
                <c:pt idx="244">
                  <c:v>21</c:v>
                </c:pt>
                <c:pt idx="245">
                  <c:v>23</c:v>
                </c:pt>
                <c:pt idx="246">
                  <c:v>22</c:v>
                </c:pt>
                <c:pt idx="247">
                  <c:v>23</c:v>
                </c:pt>
                <c:pt idx="248">
                  <c:v>21</c:v>
                </c:pt>
                <c:pt idx="249">
                  <c:v>21</c:v>
                </c:pt>
                <c:pt idx="250">
                  <c:v>22</c:v>
                </c:pt>
                <c:pt idx="251">
                  <c:v>24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20</c:v>
                </c:pt>
                <c:pt idx="256">
                  <c:v>22</c:v>
                </c:pt>
                <c:pt idx="257">
                  <c:v>18</c:v>
                </c:pt>
                <c:pt idx="258">
                  <c:v>26</c:v>
                </c:pt>
                <c:pt idx="259">
                  <c:v>8</c:v>
                </c:pt>
                <c:pt idx="260">
                  <c:v>18</c:v>
                </c:pt>
                <c:pt idx="261">
                  <c:v>26</c:v>
                </c:pt>
                <c:pt idx="262">
                  <c:v>22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21</c:v>
                </c:pt>
                <c:pt idx="270">
                  <c:v>21</c:v>
                </c:pt>
                <c:pt idx="271">
                  <c:v>22</c:v>
                </c:pt>
                <c:pt idx="272">
                  <c:v>21</c:v>
                </c:pt>
                <c:pt idx="273">
                  <c:v>22</c:v>
                </c:pt>
                <c:pt idx="274">
                  <c:v>22</c:v>
                </c:pt>
                <c:pt idx="275">
                  <c:v>24</c:v>
                </c:pt>
                <c:pt idx="276">
                  <c:v>20</c:v>
                </c:pt>
                <c:pt idx="277">
                  <c:v>21</c:v>
                </c:pt>
                <c:pt idx="278">
                  <c:v>22</c:v>
                </c:pt>
                <c:pt idx="279">
                  <c:v>21</c:v>
                </c:pt>
                <c:pt idx="280">
                  <c:v>23</c:v>
                </c:pt>
                <c:pt idx="281">
                  <c:v>21</c:v>
                </c:pt>
                <c:pt idx="282">
                  <c:v>19</c:v>
                </c:pt>
                <c:pt idx="283">
                  <c:v>25</c:v>
                </c:pt>
                <c:pt idx="284">
                  <c:v>21</c:v>
                </c:pt>
                <c:pt idx="285">
                  <c:v>27</c:v>
                </c:pt>
                <c:pt idx="286">
                  <c:v>21</c:v>
                </c:pt>
                <c:pt idx="287">
                  <c:v>23</c:v>
                </c:pt>
                <c:pt idx="288">
                  <c:v>23</c:v>
                </c:pt>
                <c:pt idx="289">
                  <c:v>22</c:v>
                </c:pt>
                <c:pt idx="290">
                  <c:v>22</c:v>
                </c:pt>
                <c:pt idx="291">
                  <c:v>21</c:v>
                </c:pt>
                <c:pt idx="292">
                  <c:v>22</c:v>
                </c:pt>
                <c:pt idx="293">
                  <c:v>23</c:v>
                </c:pt>
                <c:pt idx="294">
                  <c:v>23</c:v>
                </c:pt>
                <c:pt idx="295">
                  <c:v>25</c:v>
                </c:pt>
                <c:pt idx="296">
                  <c:v>22</c:v>
                </c:pt>
                <c:pt idx="297">
                  <c:v>22</c:v>
                </c:pt>
                <c:pt idx="298">
                  <c:v>22</c:v>
                </c:pt>
                <c:pt idx="299">
                  <c:v>22</c:v>
                </c:pt>
                <c:pt idx="300">
                  <c:v>20</c:v>
                </c:pt>
                <c:pt idx="301">
                  <c:v>22</c:v>
                </c:pt>
                <c:pt idx="302">
                  <c:v>16</c:v>
                </c:pt>
                <c:pt idx="303">
                  <c:v>19</c:v>
                </c:pt>
                <c:pt idx="304">
                  <c:v>16</c:v>
                </c:pt>
                <c:pt idx="305">
                  <c:v>30</c:v>
                </c:pt>
                <c:pt idx="306">
                  <c:v>5</c:v>
                </c:pt>
                <c:pt idx="307">
                  <c:v>25</c:v>
                </c:pt>
                <c:pt idx="308">
                  <c:v>25</c:v>
                </c:pt>
                <c:pt idx="309">
                  <c:v>23</c:v>
                </c:pt>
                <c:pt idx="310">
                  <c:v>23</c:v>
                </c:pt>
                <c:pt idx="311">
                  <c:v>23</c:v>
                </c:pt>
                <c:pt idx="312">
                  <c:v>23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21</c:v>
                </c:pt>
                <c:pt idx="318">
                  <c:v>20</c:v>
                </c:pt>
                <c:pt idx="319">
                  <c:v>21</c:v>
                </c:pt>
                <c:pt idx="320">
                  <c:v>23</c:v>
                </c:pt>
                <c:pt idx="321">
                  <c:v>21</c:v>
                </c:pt>
                <c:pt idx="322">
                  <c:v>22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18</c:v>
                </c:pt>
                <c:pt idx="327">
                  <c:v>22</c:v>
                </c:pt>
                <c:pt idx="328">
                  <c:v>22</c:v>
                </c:pt>
                <c:pt idx="329">
                  <c:v>15</c:v>
                </c:pt>
                <c:pt idx="330">
                  <c:v>34</c:v>
                </c:pt>
                <c:pt idx="331">
                  <c:v>21</c:v>
                </c:pt>
                <c:pt idx="332">
                  <c:v>25</c:v>
                </c:pt>
                <c:pt idx="333">
                  <c:v>25</c:v>
                </c:pt>
                <c:pt idx="334">
                  <c:v>22</c:v>
                </c:pt>
                <c:pt idx="33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26</c:v>
                </c:pt>
                <c:pt idx="1">
                  <c:v>36</c:v>
                </c:pt>
                <c:pt idx="2">
                  <c:v>38</c:v>
                </c:pt>
                <c:pt idx="3">
                  <c:v>40</c:v>
                </c:pt>
                <c:pt idx="4">
                  <c:v>32</c:v>
                </c:pt>
                <c:pt idx="5">
                  <c:v>42</c:v>
                </c:pt>
                <c:pt idx="6">
                  <c:v>37</c:v>
                </c:pt>
                <c:pt idx="7">
                  <c:v>44</c:v>
                </c:pt>
                <c:pt idx="8">
                  <c:v>42</c:v>
                </c:pt>
                <c:pt idx="9">
                  <c:v>40</c:v>
                </c:pt>
                <c:pt idx="10">
                  <c:v>37</c:v>
                </c:pt>
                <c:pt idx="11">
                  <c:v>35</c:v>
                </c:pt>
                <c:pt idx="12">
                  <c:v>39</c:v>
                </c:pt>
                <c:pt idx="13">
                  <c:v>42</c:v>
                </c:pt>
                <c:pt idx="14">
                  <c:v>34</c:v>
                </c:pt>
                <c:pt idx="15">
                  <c:v>39</c:v>
                </c:pt>
                <c:pt idx="16">
                  <c:v>30</c:v>
                </c:pt>
                <c:pt idx="17">
                  <c:v>29</c:v>
                </c:pt>
                <c:pt idx="18">
                  <c:v>5</c:v>
                </c:pt>
                <c:pt idx="19">
                  <c:v>13</c:v>
                </c:pt>
                <c:pt idx="20">
                  <c:v>39</c:v>
                </c:pt>
                <c:pt idx="21">
                  <c:v>38</c:v>
                </c:pt>
                <c:pt idx="22">
                  <c:v>40</c:v>
                </c:pt>
                <c:pt idx="23">
                  <c:v>32</c:v>
                </c:pt>
                <c:pt idx="24">
                  <c:v>36</c:v>
                </c:pt>
                <c:pt idx="25">
                  <c:v>39</c:v>
                </c:pt>
                <c:pt idx="26">
                  <c:v>47</c:v>
                </c:pt>
                <c:pt idx="27">
                  <c:v>44</c:v>
                </c:pt>
                <c:pt idx="28">
                  <c:v>37</c:v>
                </c:pt>
                <c:pt idx="29">
                  <c:v>36</c:v>
                </c:pt>
                <c:pt idx="30">
                  <c:v>36</c:v>
                </c:pt>
                <c:pt idx="31">
                  <c:v>37</c:v>
                </c:pt>
                <c:pt idx="32">
                  <c:v>44</c:v>
                </c:pt>
                <c:pt idx="33">
                  <c:v>38</c:v>
                </c:pt>
                <c:pt idx="34">
                  <c:v>40</c:v>
                </c:pt>
                <c:pt idx="35">
                  <c:v>41</c:v>
                </c:pt>
                <c:pt idx="36">
                  <c:v>37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23</c:v>
                </c:pt>
                <c:pt idx="41">
                  <c:v>25</c:v>
                </c:pt>
                <c:pt idx="43">
                  <c:v>27</c:v>
                </c:pt>
                <c:pt idx="44">
                  <c:v>34</c:v>
                </c:pt>
                <c:pt idx="45">
                  <c:v>35</c:v>
                </c:pt>
                <c:pt idx="46">
                  <c:v>36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39</c:v>
                </c:pt>
                <c:pt idx="51">
                  <c:v>41</c:v>
                </c:pt>
                <c:pt idx="52">
                  <c:v>40</c:v>
                </c:pt>
                <c:pt idx="53">
                  <c:v>40</c:v>
                </c:pt>
                <c:pt idx="54">
                  <c:v>34</c:v>
                </c:pt>
                <c:pt idx="55">
                  <c:v>40</c:v>
                </c:pt>
                <c:pt idx="56">
                  <c:v>40</c:v>
                </c:pt>
                <c:pt idx="57">
                  <c:v>37</c:v>
                </c:pt>
                <c:pt idx="58">
                  <c:v>36</c:v>
                </c:pt>
                <c:pt idx="59">
                  <c:v>41</c:v>
                </c:pt>
                <c:pt idx="60">
                  <c:v>46</c:v>
                </c:pt>
                <c:pt idx="61">
                  <c:v>43</c:v>
                </c:pt>
                <c:pt idx="62">
                  <c:v>34</c:v>
                </c:pt>
                <c:pt idx="63">
                  <c:v>35</c:v>
                </c:pt>
                <c:pt idx="64">
                  <c:v>5</c:v>
                </c:pt>
                <c:pt idx="65">
                  <c:v>25</c:v>
                </c:pt>
                <c:pt idx="66">
                  <c:v>25</c:v>
                </c:pt>
                <c:pt idx="67">
                  <c:v>29</c:v>
                </c:pt>
                <c:pt idx="68">
                  <c:v>43</c:v>
                </c:pt>
                <c:pt idx="69">
                  <c:v>48</c:v>
                </c:pt>
                <c:pt idx="70">
                  <c:v>37</c:v>
                </c:pt>
                <c:pt idx="71">
                  <c:v>36</c:v>
                </c:pt>
                <c:pt idx="72">
                  <c:v>40</c:v>
                </c:pt>
                <c:pt idx="73">
                  <c:v>35</c:v>
                </c:pt>
                <c:pt idx="74">
                  <c:v>33</c:v>
                </c:pt>
                <c:pt idx="75">
                  <c:v>38</c:v>
                </c:pt>
                <c:pt idx="76">
                  <c:v>41</c:v>
                </c:pt>
                <c:pt idx="77">
                  <c:v>37</c:v>
                </c:pt>
                <c:pt idx="78">
                  <c:v>36</c:v>
                </c:pt>
                <c:pt idx="79">
                  <c:v>38</c:v>
                </c:pt>
                <c:pt idx="80">
                  <c:v>45</c:v>
                </c:pt>
                <c:pt idx="81">
                  <c:v>35</c:v>
                </c:pt>
                <c:pt idx="82">
                  <c:v>38</c:v>
                </c:pt>
                <c:pt idx="83">
                  <c:v>40</c:v>
                </c:pt>
                <c:pt idx="84">
                  <c:v>41</c:v>
                </c:pt>
                <c:pt idx="85">
                  <c:v>36</c:v>
                </c:pt>
                <c:pt idx="86">
                  <c:v>41</c:v>
                </c:pt>
                <c:pt idx="87">
                  <c:v>37</c:v>
                </c:pt>
                <c:pt idx="88">
                  <c:v>32</c:v>
                </c:pt>
                <c:pt idx="89">
                  <c:v>36</c:v>
                </c:pt>
                <c:pt idx="90">
                  <c:v>25</c:v>
                </c:pt>
                <c:pt idx="92">
                  <c:v>29</c:v>
                </c:pt>
                <c:pt idx="93">
                  <c:v>35</c:v>
                </c:pt>
                <c:pt idx="94">
                  <c:v>39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37</c:v>
                </c:pt>
                <c:pt idx="99">
                  <c:v>42</c:v>
                </c:pt>
                <c:pt idx="100">
                  <c:v>40</c:v>
                </c:pt>
                <c:pt idx="101">
                  <c:v>39</c:v>
                </c:pt>
                <c:pt idx="102">
                  <c:v>46</c:v>
                </c:pt>
                <c:pt idx="103">
                  <c:v>36</c:v>
                </c:pt>
                <c:pt idx="104">
                  <c:v>44</c:v>
                </c:pt>
                <c:pt idx="105">
                  <c:v>43</c:v>
                </c:pt>
                <c:pt idx="106">
                  <c:v>41</c:v>
                </c:pt>
                <c:pt idx="107">
                  <c:v>37</c:v>
                </c:pt>
                <c:pt idx="108">
                  <c:v>35</c:v>
                </c:pt>
                <c:pt idx="109">
                  <c:v>44</c:v>
                </c:pt>
                <c:pt idx="110">
                  <c:v>44</c:v>
                </c:pt>
                <c:pt idx="111">
                  <c:v>28</c:v>
                </c:pt>
                <c:pt idx="112">
                  <c:v>38</c:v>
                </c:pt>
                <c:pt idx="113">
                  <c:v>40</c:v>
                </c:pt>
                <c:pt idx="114">
                  <c:v>28</c:v>
                </c:pt>
                <c:pt idx="115">
                  <c:v>30</c:v>
                </c:pt>
                <c:pt idx="116">
                  <c:v>24</c:v>
                </c:pt>
                <c:pt idx="117">
                  <c:v>38</c:v>
                </c:pt>
                <c:pt idx="118">
                  <c:v>33</c:v>
                </c:pt>
                <c:pt idx="119">
                  <c:v>37</c:v>
                </c:pt>
                <c:pt idx="120">
                  <c:v>39</c:v>
                </c:pt>
                <c:pt idx="121">
                  <c:v>45</c:v>
                </c:pt>
                <c:pt idx="122">
                  <c:v>34</c:v>
                </c:pt>
                <c:pt idx="123">
                  <c:v>35</c:v>
                </c:pt>
                <c:pt idx="124">
                  <c:v>40</c:v>
                </c:pt>
                <c:pt idx="125">
                  <c:v>49</c:v>
                </c:pt>
                <c:pt idx="126">
                  <c:v>39</c:v>
                </c:pt>
                <c:pt idx="127">
                  <c:v>37</c:v>
                </c:pt>
                <c:pt idx="128">
                  <c:v>41</c:v>
                </c:pt>
                <c:pt idx="129">
                  <c:v>59</c:v>
                </c:pt>
                <c:pt idx="130">
                  <c:v>35</c:v>
                </c:pt>
                <c:pt idx="131">
                  <c:v>39</c:v>
                </c:pt>
                <c:pt idx="132">
                  <c:v>46</c:v>
                </c:pt>
                <c:pt idx="133">
                  <c:v>38</c:v>
                </c:pt>
                <c:pt idx="134">
                  <c:v>32</c:v>
                </c:pt>
                <c:pt idx="135">
                  <c:v>33</c:v>
                </c:pt>
                <c:pt idx="136">
                  <c:v>24</c:v>
                </c:pt>
                <c:pt idx="137">
                  <c:v>5</c:v>
                </c:pt>
                <c:pt idx="138">
                  <c:v>31</c:v>
                </c:pt>
                <c:pt idx="139">
                  <c:v>33</c:v>
                </c:pt>
                <c:pt idx="140">
                  <c:v>43</c:v>
                </c:pt>
                <c:pt idx="141">
                  <c:v>42</c:v>
                </c:pt>
                <c:pt idx="142">
                  <c:v>35</c:v>
                </c:pt>
                <c:pt idx="143">
                  <c:v>35</c:v>
                </c:pt>
                <c:pt idx="144">
                  <c:v>39</c:v>
                </c:pt>
                <c:pt idx="145">
                  <c:v>34</c:v>
                </c:pt>
                <c:pt idx="146">
                  <c:v>48</c:v>
                </c:pt>
                <c:pt idx="147">
                  <c:v>36</c:v>
                </c:pt>
                <c:pt idx="148">
                  <c:v>40</c:v>
                </c:pt>
                <c:pt idx="149">
                  <c:v>38</c:v>
                </c:pt>
                <c:pt idx="150">
                  <c:v>35</c:v>
                </c:pt>
                <c:pt idx="151">
                  <c:v>37</c:v>
                </c:pt>
                <c:pt idx="152">
                  <c:v>32</c:v>
                </c:pt>
                <c:pt idx="153">
                  <c:v>49</c:v>
                </c:pt>
                <c:pt idx="154">
                  <c:v>42</c:v>
                </c:pt>
                <c:pt idx="155">
                  <c:v>43</c:v>
                </c:pt>
                <c:pt idx="156">
                  <c:v>37</c:v>
                </c:pt>
                <c:pt idx="157">
                  <c:v>38</c:v>
                </c:pt>
                <c:pt idx="158">
                  <c:v>35</c:v>
                </c:pt>
                <c:pt idx="159">
                  <c:v>43</c:v>
                </c:pt>
                <c:pt idx="160">
                  <c:v>29</c:v>
                </c:pt>
                <c:pt idx="161">
                  <c:v>25</c:v>
                </c:pt>
                <c:pt idx="162">
                  <c:v>5</c:v>
                </c:pt>
                <c:pt idx="163">
                  <c:v>27</c:v>
                </c:pt>
                <c:pt idx="164">
                  <c:v>47</c:v>
                </c:pt>
                <c:pt idx="165">
                  <c:v>36</c:v>
                </c:pt>
                <c:pt idx="166">
                  <c:v>37</c:v>
                </c:pt>
                <c:pt idx="167">
                  <c:v>37</c:v>
                </c:pt>
                <c:pt idx="168">
                  <c:v>36</c:v>
                </c:pt>
                <c:pt idx="169">
                  <c:v>32</c:v>
                </c:pt>
                <c:pt idx="170">
                  <c:v>41</c:v>
                </c:pt>
                <c:pt idx="171">
                  <c:v>42</c:v>
                </c:pt>
                <c:pt idx="172">
                  <c:v>37</c:v>
                </c:pt>
                <c:pt idx="173">
                  <c:v>36</c:v>
                </c:pt>
                <c:pt idx="174">
                  <c:v>37</c:v>
                </c:pt>
                <c:pt idx="175">
                  <c:v>40</c:v>
                </c:pt>
                <c:pt idx="176">
                  <c:v>39</c:v>
                </c:pt>
                <c:pt idx="177">
                  <c:v>39</c:v>
                </c:pt>
                <c:pt idx="178">
                  <c:v>41</c:v>
                </c:pt>
                <c:pt idx="179">
                  <c:v>38</c:v>
                </c:pt>
                <c:pt idx="180">
                  <c:v>43</c:v>
                </c:pt>
                <c:pt idx="181">
                  <c:v>34</c:v>
                </c:pt>
                <c:pt idx="182">
                  <c:v>35</c:v>
                </c:pt>
                <c:pt idx="183">
                  <c:v>35</c:v>
                </c:pt>
                <c:pt idx="184">
                  <c:v>26</c:v>
                </c:pt>
                <c:pt idx="185">
                  <c:v>6</c:v>
                </c:pt>
                <c:pt idx="187">
                  <c:v>19</c:v>
                </c:pt>
                <c:pt idx="188">
                  <c:v>32</c:v>
                </c:pt>
                <c:pt idx="189">
                  <c:v>38</c:v>
                </c:pt>
                <c:pt idx="190">
                  <c:v>35</c:v>
                </c:pt>
                <c:pt idx="191">
                  <c:v>39</c:v>
                </c:pt>
                <c:pt idx="192">
                  <c:v>35</c:v>
                </c:pt>
                <c:pt idx="193">
                  <c:v>38</c:v>
                </c:pt>
                <c:pt idx="194">
                  <c:v>42</c:v>
                </c:pt>
                <c:pt idx="195">
                  <c:v>37</c:v>
                </c:pt>
                <c:pt idx="196">
                  <c:v>33</c:v>
                </c:pt>
                <c:pt idx="197">
                  <c:v>42</c:v>
                </c:pt>
                <c:pt idx="198">
                  <c:v>43</c:v>
                </c:pt>
                <c:pt idx="199">
                  <c:v>41</c:v>
                </c:pt>
                <c:pt idx="200">
                  <c:v>39</c:v>
                </c:pt>
                <c:pt idx="201">
                  <c:v>39</c:v>
                </c:pt>
                <c:pt idx="202">
                  <c:v>36</c:v>
                </c:pt>
                <c:pt idx="203">
                  <c:v>37</c:v>
                </c:pt>
                <c:pt idx="204">
                  <c:v>34</c:v>
                </c:pt>
                <c:pt idx="205">
                  <c:v>40</c:v>
                </c:pt>
                <c:pt idx="206">
                  <c:v>36</c:v>
                </c:pt>
                <c:pt idx="207">
                  <c:v>37</c:v>
                </c:pt>
                <c:pt idx="208">
                  <c:v>34</c:v>
                </c:pt>
                <c:pt idx="209">
                  <c:v>26</c:v>
                </c:pt>
                <c:pt idx="210">
                  <c:v>30</c:v>
                </c:pt>
                <c:pt idx="212">
                  <c:v>35</c:v>
                </c:pt>
                <c:pt idx="213">
                  <c:v>36</c:v>
                </c:pt>
                <c:pt idx="214">
                  <c:v>32</c:v>
                </c:pt>
                <c:pt idx="215">
                  <c:v>35</c:v>
                </c:pt>
                <c:pt idx="216">
                  <c:v>34</c:v>
                </c:pt>
                <c:pt idx="217">
                  <c:v>42</c:v>
                </c:pt>
                <c:pt idx="218">
                  <c:v>36</c:v>
                </c:pt>
                <c:pt idx="219">
                  <c:v>38</c:v>
                </c:pt>
                <c:pt idx="220">
                  <c:v>36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37</c:v>
                </c:pt>
                <c:pt idx="225">
                  <c:v>34</c:v>
                </c:pt>
                <c:pt idx="226">
                  <c:v>41</c:v>
                </c:pt>
                <c:pt idx="227">
                  <c:v>45</c:v>
                </c:pt>
                <c:pt idx="228">
                  <c:v>32</c:v>
                </c:pt>
                <c:pt idx="229">
                  <c:v>36</c:v>
                </c:pt>
                <c:pt idx="230">
                  <c:v>32</c:v>
                </c:pt>
                <c:pt idx="231">
                  <c:v>31</c:v>
                </c:pt>
                <c:pt idx="232">
                  <c:v>43</c:v>
                </c:pt>
                <c:pt idx="234">
                  <c:v>33</c:v>
                </c:pt>
                <c:pt idx="235">
                  <c:v>25</c:v>
                </c:pt>
                <c:pt idx="236">
                  <c:v>43</c:v>
                </c:pt>
                <c:pt idx="237">
                  <c:v>34</c:v>
                </c:pt>
                <c:pt idx="238">
                  <c:v>34</c:v>
                </c:pt>
                <c:pt idx="239">
                  <c:v>38</c:v>
                </c:pt>
                <c:pt idx="240">
                  <c:v>38</c:v>
                </c:pt>
                <c:pt idx="241">
                  <c:v>32</c:v>
                </c:pt>
                <c:pt idx="242">
                  <c:v>41</c:v>
                </c:pt>
                <c:pt idx="243">
                  <c:v>36</c:v>
                </c:pt>
                <c:pt idx="244">
                  <c:v>38</c:v>
                </c:pt>
                <c:pt idx="245">
                  <c:v>45</c:v>
                </c:pt>
                <c:pt idx="246">
                  <c:v>37</c:v>
                </c:pt>
                <c:pt idx="247">
                  <c:v>42</c:v>
                </c:pt>
                <c:pt idx="248">
                  <c:v>36</c:v>
                </c:pt>
                <c:pt idx="249">
                  <c:v>39</c:v>
                </c:pt>
                <c:pt idx="250">
                  <c:v>39</c:v>
                </c:pt>
                <c:pt idx="251">
                  <c:v>37</c:v>
                </c:pt>
                <c:pt idx="252">
                  <c:v>44</c:v>
                </c:pt>
                <c:pt idx="253">
                  <c:v>30</c:v>
                </c:pt>
                <c:pt idx="254">
                  <c:v>36</c:v>
                </c:pt>
                <c:pt idx="255">
                  <c:v>31</c:v>
                </c:pt>
                <c:pt idx="256">
                  <c:v>27</c:v>
                </c:pt>
                <c:pt idx="257">
                  <c:v>37</c:v>
                </c:pt>
                <c:pt idx="258">
                  <c:v>26</c:v>
                </c:pt>
                <c:pt idx="259">
                  <c:v>11</c:v>
                </c:pt>
                <c:pt idx="260">
                  <c:v>25</c:v>
                </c:pt>
                <c:pt idx="261">
                  <c:v>36</c:v>
                </c:pt>
                <c:pt idx="262">
                  <c:v>35</c:v>
                </c:pt>
                <c:pt idx="263">
                  <c:v>39</c:v>
                </c:pt>
                <c:pt idx="264">
                  <c:v>35</c:v>
                </c:pt>
                <c:pt idx="265">
                  <c:v>36</c:v>
                </c:pt>
                <c:pt idx="266">
                  <c:v>37</c:v>
                </c:pt>
                <c:pt idx="267">
                  <c:v>35</c:v>
                </c:pt>
                <c:pt idx="268">
                  <c:v>35</c:v>
                </c:pt>
                <c:pt idx="269">
                  <c:v>41</c:v>
                </c:pt>
                <c:pt idx="270">
                  <c:v>46</c:v>
                </c:pt>
                <c:pt idx="271">
                  <c:v>38</c:v>
                </c:pt>
                <c:pt idx="272">
                  <c:v>45</c:v>
                </c:pt>
                <c:pt idx="273">
                  <c:v>38</c:v>
                </c:pt>
                <c:pt idx="274">
                  <c:v>38</c:v>
                </c:pt>
                <c:pt idx="275">
                  <c:v>40</c:v>
                </c:pt>
                <c:pt idx="276">
                  <c:v>35</c:v>
                </c:pt>
                <c:pt idx="277">
                  <c:v>39</c:v>
                </c:pt>
                <c:pt idx="278">
                  <c:v>37</c:v>
                </c:pt>
                <c:pt idx="279">
                  <c:v>41</c:v>
                </c:pt>
                <c:pt idx="280">
                  <c:v>34</c:v>
                </c:pt>
                <c:pt idx="281">
                  <c:v>34</c:v>
                </c:pt>
                <c:pt idx="282">
                  <c:v>25</c:v>
                </c:pt>
                <c:pt idx="283">
                  <c:v>34</c:v>
                </c:pt>
                <c:pt idx="284">
                  <c:v>25</c:v>
                </c:pt>
                <c:pt idx="285">
                  <c:v>30</c:v>
                </c:pt>
                <c:pt idx="286">
                  <c:v>31</c:v>
                </c:pt>
                <c:pt idx="287">
                  <c:v>35</c:v>
                </c:pt>
                <c:pt idx="288">
                  <c:v>37</c:v>
                </c:pt>
                <c:pt idx="289">
                  <c:v>37</c:v>
                </c:pt>
                <c:pt idx="290">
                  <c:v>33</c:v>
                </c:pt>
                <c:pt idx="291">
                  <c:v>36</c:v>
                </c:pt>
                <c:pt idx="292">
                  <c:v>43</c:v>
                </c:pt>
                <c:pt idx="293">
                  <c:v>38</c:v>
                </c:pt>
                <c:pt idx="294">
                  <c:v>34</c:v>
                </c:pt>
                <c:pt idx="295">
                  <c:v>49</c:v>
                </c:pt>
                <c:pt idx="296">
                  <c:v>35</c:v>
                </c:pt>
                <c:pt idx="297">
                  <c:v>41</c:v>
                </c:pt>
                <c:pt idx="298">
                  <c:v>36</c:v>
                </c:pt>
                <c:pt idx="299">
                  <c:v>34</c:v>
                </c:pt>
                <c:pt idx="300">
                  <c:v>35</c:v>
                </c:pt>
                <c:pt idx="301">
                  <c:v>33</c:v>
                </c:pt>
                <c:pt idx="302">
                  <c:v>29</c:v>
                </c:pt>
                <c:pt idx="303">
                  <c:v>26</c:v>
                </c:pt>
                <c:pt idx="304">
                  <c:v>21</c:v>
                </c:pt>
                <c:pt idx="305">
                  <c:v>31</c:v>
                </c:pt>
                <c:pt idx="306">
                  <c:v>5</c:v>
                </c:pt>
                <c:pt idx="307">
                  <c:v>29</c:v>
                </c:pt>
                <c:pt idx="308">
                  <c:v>47</c:v>
                </c:pt>
                <c:pt idx="309">
                  <c:v>39</c:v>
                </c:pt>
                <c:pt idx="310">
                  <c:v>36</c:v>
                </c:pt>
                <c:pt idx="311">
                  <c:v>39</c:v>
                </c:pt>
                <c:pt idx="312">
                  <c:v>36</c:v>
                </c:pt>
                <c:pt idx="313">
                  <c:v>39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38</c:v>
                </c:pt>
                <c:pt idx="318">
                  <c:v>38</c:v>
                </c:pt>
                <c:pt idx="319">
                  <c:v>36</c:v>
                </c:pt>
                <c:pt idx="320">
                  <c:v>41</c:v>
                </c:pt>
                <c:pt idx="321">
                  <c:v>35</c:v>
                </c:pt>
                <c:pt idx="322">
                  <c:v>34</c:v>
                </c:pt>
                <c:pt idx="323">
                  <c:v>32</c:v>
                </c:pt>
                <c:pt idx="324">
                  <c:v>41</c:v>
                </c:pt>
                <c:pt idx="325">
                  <c:v>33</c:v>
                </c:pt>
                <c:pt idx="326">
                  <c:v>37</c:v>
                </c:pt>
                <c:pt idx="327">
                  <c:v>29</c:v>
                </c:pt>
                <c:pt idx="328">
                  <c:v>30</c:v>
                </c:pt>
                <c:pt idx="329">
                  <c:v>25</c:v>
                </c:pt>
                <c:pt idx="330">
                  <c:v>42</c:v>
                </c:pt>
                <c:pt idx="331">
                  <c:v>32</c:v>
                </c:pt>
                <c:pt idx="332">
                  <c:v>45</c:v>
                </c:pt>
                <c:pt idx="333">
                  <c:v>32</c:v>
                </c:pt>
                <c:pt idx="334">
                  <c:v>36</c:v>
                </c:pt>
                <c:pt idx="33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23840"/>
        <c:axId val="355224224"/>
      </c:lineChart>
      <c:catAx>
        <c:axId val="35522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24224"/>
        <c:crosses val="autoZero"/>
        <c:auto val="1"/>
        <c:lblAlgn val="ctr"/>
        <c:lblOffset val="100"/>
        <c:noMultiLvlLbl val="1"/>
      </c:catAx>
      <c:valAx>
        <c:axId val="35522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2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47</c:v>
                </c:pt>
                <c:pt idx="3">
                  <c:v>46</c:v>
                </c:pt>
                <c:pt idx="4">
                  <c:v>48</c:v>
                </c:pt>
                <c:pt idx="5">
                  <c:v>46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695856"/>
        <c:axId val="355875944"/>
      </c:lineChart>
      <c:catAx>
        <c:axId val="30369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5944"/>
        <c:crosses val="autoZero"/>
        <c:auto val="1"/>
        <c:lblAlgn val="ctr"/>
        <c:lblOffset val="100"/>
        <c:noMultiLvlLbl val="1"/>
      </c:catAx>
      <c:valAx>
        <c:axId val="35587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695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19</c:v>
                </c:pt>
                <c:pt idx="3">
                  <c:v>22</c:v>
                </c:pt>
                <c:pt idx="4">
                  <c:v>18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40</c:v>
                </c:pt>
                <c:pt idx="3">
                  <c:v>42</c:v>
                </c:pt>
                <c:pt idx="4">
                  <c:v>34</c:v>
                </c:pt>
                <c:pt idx="5">
                  <c:v>47</c:v>
                </c:pt>
                <c:pt idx="6">
                  <c:v>48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45</c:v>
                </c:pt>
                <c:pt idx="11">
                  <c:v>48</c:v>
                </c:pt>
                <c:pt idx="12">
                  <c:v>44</c:v>
                </c:pt>
                <c:pt idx="13">
                  <c:v>43</c:v>
                </c:pt>
                <c:pt idx="14">
                  <c:v>49</c:v>
                </c:pt>
                <c:pt idx="15">
                  <c:v>46</c:v>
                </c:pt>
                <c:pt idx="16">
                  <c:v>49</c:v>
                </c:pt>
                <c:pt idx="17">
                  <c:v>45</c:v>
                </c:pt>
                <c:pt idx="18">
                  <c:v>59</c:v>
                </c:pt>
                <c:pt idx="19">
                  <c:v>42</c:v>
                </c:pt>
                <c:pt idx="20">
                  <c:v>45</c:v>
                </c:pt>
                <c:pt idx="21">
                  <c:v>46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72808"/>
        <c:axId val="355872416"/>
      </c:lineChart>
      <c:catAx>
        <c:axId val="35587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2416"/>
        <c:crosses val="autoZero"/>
        <c:auto val="1"/>
        <c:lblAlgn val="ctr"/>
        <c:lblOffset val="100"/>
        <c:noMultiLvlLbl val="1"/>
      </c:catAx>
      <c:valAx>
        <c:axId val="35587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72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22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39</c:v>
                </c:pt>
                <c:pt idx="16">
                  <c:v>28</c:v>
                </c:pt>
                <c:pt idx="17">
                  <c:v>28</c:v>
                </c:pt>
                <c:pt idx="18">
                  <c:v>5</c:v>
                </c:pt>
                <c:pt idx="19">
                  <c:v>11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26</c:v>
                </c:pt>
                <c:pt idx="38">
                  <c:v>30</c:v>
                </c:pt>
                <c:pt idx="39">
                  <c:v>28</c:v>
                </c:pt>
                <c:pt idx="40">
                  <c:v>23</c:v>
                </c:pt>
                <c:pt idx="41">
                  <c:v>25</c:v>
                </c:pt>
                <c:pt idx="43">
                  <c:v>24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29</c:v>
                </c:pt>
                <c:pt idx="59">
                  <c:v>30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33</c:v>
                </c:pt>
                <c:pt idx="64">
                  <c:v>5</c:v>
                </c:pt>
                <c:pt idx="65">
                  <c:v>21</c:v>
                </c:pt>
                <c:pt idx="66">
                  <c:v>25</c:v>
                </c:pt>
                <c:pt idx="67">
                  <c:v>26</c:v>
                </c:pt>
                <c:pt idx="68">
                  <c:v>29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26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33</c:v>
                </c:pt>
                <c:pt idx="87">
                  <c:v>29</c:v>
                </c:pt>
                <c:pt idx="88">
                  <c:v>28</c:v>
                </c:pt>
                <c:pt idx="89">
                  <c:v>36</c:v>
                </c:pt>
                <c:pt idx="90">
                  <c:v>25</c:v>
                </c:pt>
                <c:pt idx="92">
                  <c:v>29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25</c:v>
                </c:pt>
                <c:pt idx="104">
                  <c:v>31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25</c:v>
                </c:pt>
                <c:pt idx="112">
                  <c:v>29</c:v>
                </c:pt>
                <c:pt idx="113">
                  <c:v>26</c:v>
                </c:pt>
                <c:pt idx="114">
                  <c:v>28</c:v>
                </c:pt>
                <c:pt idx="115">
                  <c:v>28</c:v>
                </c:pt>
                <c:pt idx="116">
                  <c:v>24</c:v>
                </c:pt>
                <c:pt idx="117">
                  <c:v>37</c:v>
                </c:pt>
                <c:pt idx="118">
                  <c:v>29</c:v>
                </c:pt>
                <c:pt idx="119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25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30</c:v>
                </c:pt>
                <c:pt idx="136">
                  <c:v>21</c:v>
                </c:pt>
                <c:pt idx="137">
                  <c:v>5</c:v>
                </c:pt>
                <c:pt idx="138">
                  <c:v>31</c:v>
                </c:pt>
                <c:pt idx="139">
                  <c:v>24</c:v>
                </c:pt>
                <c:pt idx="140">
                  <c:v>32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30</c:v>
                </c:pt>
                <c:pt idx="155">
                  <c:v>29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35</c:v>
                </c:pt>
                <c:pt idx="160">
                  <c:v>29</c:v>
                </c:pt>
                <c:pt idx="161">
                  <c:v>25</c:v>
                </c:pt>
                <c:pt idx="162">
                  <c:v>5</c:v>
                </c:pt>
                <c:pt idx="163">
                  <c:v>26</c:v>
                </c:pt>
                <c:pt idx="164">
                  <c:v>33</c:v>
                </c:pt>
                <c:pt idx="165">
                  <c:v>32</c:v>
                </c:pt>
                <c:pt idx="166">
                  <c:v>28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28</c:v>
                </c:pt>
                <c:pt idx="181">
                  <c:v>30</c:v>
                </c:pt>
                <c:pt idx="182">
                  <c:v>29</c:v>
                </c:pt>
                <c:pt idx="183">
                  <c:v>27</c:v>
                </c:pt>
                <c:pt idx="184">
                  <c:v>24</c:v>
                </c:pt>
                <c:pt idx="185">
                  <c:v>6</c:v>
                </c:pt>
                <c:pt idx="187">
                  <c:v>19</c:v>
                </c:pt>
                <c:pt idx="188">
                  <c:v>29</c:v>
                </c:pt>
                <c:pt idx="189">
                  <c:v>31</c:v>
                </c:pt>
                <c:pt idx="190">
                  <c:v>29</c:v>
                </c:pt>
                <c:pt idx="191">
                  <c:v>29</c:v>
                </c:pt>
                <c:pt idx="192">
                  <c:v>28</c:v>
                </c:pt>
                <c:pt idx="193">
                  <c:v>27</c:v>
                </c:pt>
                <c:pt idx="194">
                  <c:v>28</c:v>
                </c:pt>
                <c:pt idx="195">
                  <c:v>28</c:v>
                </c:pt>
                <c:pt idx="196">
                  <c:v>27</c:v>
                </c:pt>
                <c:pt idx="197">
                  <c:v>29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28</c:v>
                </c:pt>
                <c:pt idx="202">
                  <c:v>28</c:v>
                </c:pt>
                <c:pt idx="203">
                  <c:v>29</c:v>
                </c:pt>
                <c:pt idx="204">
                  <c:v>26</c:v>
                </c:pt>
                <c:pt idx="205">
                  <c:v>29</c:v>
                </c:pt>
                <c:pt idx="206">
                  <c:v>28</c:v>
                </c:pt>
                <c:pt idx="207">
                  <c:v>27</c:v>
                </c:pt>
                <c:pt idx="208">
                  <c:v>31</c:v>
                </c:pt>
                <c:pt idx="209">
                  <c:v>26</c:v>
                </c:pt>
                <c:pt idx="210">
                  <c:v>30</c:v>
                </c:pt>
                <c:pt idx="212">
                  <c:v>30</c:v>
                </c:pt>
                <c:pt idx="213">
                  <c:v>32</c:v>
                </c:pt>
                <c:pt idx="214">
                  <c:v>27</c:v>
                </c:pt>
                <c:pt idx="215">
                  <c:v>31</c:v>
                </c:pt>
                <c:pt idx="216">
                  <c:v>28</c:v>
                </c:pt>
                <c:pt idx="217">
                  <c:v>30</c:v>
                </c:pt>
                <c:pt idx="218">
                  <c:v>26</c:v>
                </c:pt>
                <c:pt idx="219">
                  <c:v>28</c:v>
                </c:pt>
                <c:pt idx="220">
                  <c:v>29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30</c:v>
                </c:pt>
                <c:pt idx="225">
                  <c:v>29</c:v>
                </c:pt>
                <c:pt idx="226">
                  <c:v>30</c:v>
                </c:pt>
                <c:pt idx="227">
                  <c:v>30</c:v>
                </c:pt>
                <c:pt idx="228">
                  <c:v>27</c:v>
                </c:pt>
                <c:pt idx="229">
                  <c:v>30</c:v>
                </c:pt>
                <c:pt idx="230">
                  <c:v>27</c:v>
                </c:pt>
                <c:pt idx="231">
                  <c:v>29</c:v>
                </c:pt>
                <c:pt idx="232">
                  <c:v>31</c:v>
                </c:pt>
                <c:pt idx="234">
                  <c:v>33</c:v>
                </c:pt>
                <c:pt idx="235">
                  <c:v>21</c:v>
                </c:pt>
                <c:pt idx="236">
                  <c:v>33</c:v>
                </c:pt>
                <c:pt idx="237">
                  <c:v>30</c:v>
                </c:pt>
                <c:pt idx="238">
                  <c:v>29</c:v>
                </c:pt>
                <c:pt idx="239">
                  <c:v>29</c:v>
                </c:pt>
                <c:pt idx="240">
                  <c:v>27</c:v>
                </c:pt>
                <c:pt idx="241">
                  <c:v>26</c:v>
                </c:pt>
                <c:pt idx="242">
                  <c:v>27</c:v>
                </c:pt>
                <c:pt idx="243">
                  <c:v>28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27</c:v>
                </c:pt>
                <c:pt idx="250">
                  <c:v>28</c:v>
                </c:pt>
                <c:pt idx="251">
                  <c:v>30</c:v>
                </c:pt>
                <c:pt idx="252">
                  <c:v>29</c:v>
                </c:pt>
                <c:pt idx="253">
                  <c:v>27</c:v>
                </c:pt>
                <c:pt idx="254">
                  <c:v>31</c:v>
                </c:pt>
                <c:pt idx="255">
                  <c:v>29</c:v>
                </c:pt>
                <c:pt idx="256">
                  <c:v>26</c:v>
                </c:pt>
                <c:pt idx="257">
                  <c:v>27</c:v>
                </c:pt>
                <c:pt idx="258">
                  <c:v>26</c:v>
                </c:pt>
                <c:pt idx="259">
                  <c:v>10</c:v>
                </c:pt>
                <c:pt idx="260">
                  <c:v>24</c:v>
                </c:pt>
                <c:pt idx="261">
                  <c:v>30</c:v>
                </c:pt>
                <c:pt idx="262">
                  <c:v>29</c:v>
                </c:pt>
                <c:pt idx="263">
                  <c:v>28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26</c:v>
                </c:pt>
                <c:pt idx="270">
                  <c:v>27</c:v>
                </c:pt>
                <c:pt idx="271">
                  <c:v>27</c:v>
                </c:pt>
                <c:pt idx="272">
                  <c:v>27</c:v>
                </c:pt>
                <c:pt idx="273">
                  <c:v>29</c:v>
                </c:pt>
                <c:pt idx="274">
                  <c:v>28</c:v>
                </c:pt>
                <c:pt idx="275">
                  <c:v>29</c:v>
                </c:pt>
                <c:pt idx="276">
                  <c:v>28</c:v>
                </c:pt>
                <c:pt idx="277">
                  <c:v>29</c:v>
                </c:pt>
                <c:pt idx="278">
                  <c:v>29</c:v>
                </c:pt>
                <c:pt idx="279">
                  <c:v>26</c:v>
                </c:pt>
                <c:pt idx="280">
                  <c:v>27</c:v>
                </c:pt>
                <c:pt idx="281">
                  <c:v>26</c:v>
                </c:pt>
                <c:pt idx="282">
                  <c:v>22</c:v>
                </c:pt>
                <c:pt idx="283">
                  <c:v>28</c:v>
                </c:pt>
                <c:pt idx="284">
                  <c:v>24</c:v>
                </c:pt>
                <c:pt idx="285">
                  <c:v>28</c:v>
                </c:pt>
                <c:pt idx="286">
                  <c:v>26</c:v>
                </c:pt>
                <c:pt idx="287">
                  <c:v>29</c:v>
                </c:pt>
                <c:pt idx="288">
                  <c:v>29</c:v>
                </c:pt>
                <c:pt idx="289">
                  <c:v>29</c:v>
                </c:pt>
                <c:pt idx="290">
                  <c:v>29</c:v>
                </c:pt>
                <c:pt idx="291">
                  <c:v>26</c:v>
                </c:pt>
                <c:pt idx="292">
                  <c:v>28</c:v>
                </c:pt>
                <c:pt idx="293">
                  <c:v>30</c:v>
                </c:pt>
                <c:pt idx="294">
                  <c:v>28</c:v>
                </c:pt>
                <c:pt idx="295">
                  <c:v>30</c:v>
                </c:pt>
                <c:pt idx="296">
                  <c:v>28</c:v>
                </c:pt>
                <c:pt idx="297">
                  <c:v>29</c:v>
                </c:pt>
                <c:pt idx="298">
                  <c:v>30</c:v>
                </c:pt>
                <c:pt idx="299">
                  <c:v>29</c:v>
                </c:pt>
                <c:pt idx="300">
                  <c:v>27</c:v>
                </c:pt>
                <c:pt idx="301">
                  <c:v>30</c:v>
                </c:pt>
                <c:pt idx="302">
                  <c:v>24</c:v>
                </c:pt>
                <c:pt idx="303">
                  <c:v>25</c:v>
                </c:pt>
                <c:pt idx="304">
                  <c:v>21</c:v>
                </c:pt>
                <c:pt idx="305">
                  <c:v>31</c:v>
                </c:pt>
                <c:pt idx="306">
                  <c:v>5</c:v>
                </c:pt>
                <c:pt idx="307">
                  <c:v>29</c:v>
                </c:pt>
                <c:pt idx="308">
                  <c:v>31</c:v>
                </c:pt>
                <c:pt idx="309">
                  <c:v>30</c:v>
                </c:pt>
                <c:pt idx="310">
                  <c:v>29</c:v>
                </c:pt>
                <c:pt idx="311">
                  <c:v>29</c:v>
                </c:pt>
                <c:pt idx="312">
                  <c:v>29</c:v>
                </c:pt>
                <c:pt idx="313">
                  <c:v>28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26</c:v>
                </c:pt>
                <c:pt idx="319">
                  <c:v>25</c:v>
                </c:pt>
                <c:pt idx="320">
                  <c:v>28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29</c:v>
                </c:pt>
                <c:pt idx="326">
                  <c:v>26</c:v>
                </c:pt>
                <c:pt idx="327">
                  <c:v>29</c:v>
                </c:pt>
                <c:pt idx="328">
                  <c:v>29</c:v>
                </c:pt>
                <c:pt idx="329">
                  <c:v>25</c:v>
                </c:pt>
                <c:pt idx="330">
                  <c:v>42</c:v>
                </c:pt>
                <c:pt idx="331">
                  <c:v>28</c:v>
                </c:pt>
                <c:pt idx="332">
                  <c:v>31</c:v>
                </c:pt>
                <c:pt idx="333">
                  <c:v>30</c:v>
                </c:pt>
                <c:pt idx="334">
                  <c:v>29</c:v>
                </c:pt>
                <c:pt idx="33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22</c:v>
                </c:pt>
                <c:pt idx="13">
                  <c:v>19</c:v>
                </c:pt>
                <c:pt idx="14">
                  <c:v>24</c:v>
                </c:pt>
                <c:pt idx="15">
                  <c:v>23</c:v>
                </c:pt>
                <c:pt idx="16">
                  <c:v>27</c:v>
                </c:pt>
                <c:pt idx="17">
                  <c:v>23</c:v>
                </c:pt>
                <c:pt idx="18">
                  <c:v>5</c:v>
                </c:pt>
                <c:pt idx="19">
                  <c:v>6</c:v>
                </c:pt>
                <c:pt idx="20">
                  <c:v>26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21</c:v>
                </c:pt>
                <c:pt idx="41">
                  <c:v>24</c:v>
                </c:pt>
                <c:pt idx="43">
                  <c:v>23</c:v>
                </c:pt>
                <c:pt idx="44">
                  <c:v>26</c:v>
                </c:pt>
                <c:pt idx="45">
                  <c:v>25</c:v>
                </c:pt>
                <c:pt idx="46">
                  <c:v>22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23</c:v>
                </c:pt>
                <c:pt idx="61">
                  <c:v>21</c:v>
                </c:pt>
                <c:pt idx="62">
                  <c:v>24</c:v>
                </c:pt>
                <c:pt idx="63">
                  <c:v>29</c:v>
                </c:pt>
                <c:pt idx="64">
                  <c:v>5</c:v>
                </c:pt>
                <c:pt idx="65">
                  <c:v>17</c:v>
                </c:pt>
                <c:pt idx="66">
                  <c:v>19</c:v>
                </c:pt>
                <c:pt idx="67">
                  <c:v>20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34</c:v>
                </c:pt>
                <c:pt idx="90">
                  <c:v>25</c:v>
                </c:pt>
                <c:pt idx="92">
                  <c:v>24</c:v>
                </c:pt>
                <c:pt idx="93">
                  <c:v>25</c:v>
                </c:pt>
                <c:pt idx="94">
                  <c:v>24</c:v>
                </c:pt>
                <c:pt idx="95">
                  <c:v>22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21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24</c:v>
                </c:pt>
                <c:pt idx="109">
                  <c:v>20</c:v>
                </c:pt>
                <c:pt idx="110">
                  <c:v>23</c:v>
                </c:pt>
                <c:pt idx="111">
                  <c:v>19</c:v>
                </c:pt>
                <c:pt idx="112">
                  <c:v>25</c:v>
                </c:pt>
                <c:pt idx="113">
                  <c:v>21</c:v>
                </c:pt>
                <c:pt idx="114">
                  <c:v>26</c:v>
                </c:pt>
                <c:pt idx="115">
                  <c:v>20</c:v>
                </c:pt>
                <c:pt idx="116">
                  <c:v>15</c:v>
                </c:pt>
                <c:pt idx="117">
                  <c:v>36</c:v>
                </c:pt>
                <c:pt idx="118">
                  <c:v>26</c:v>
                </c:pt>
                <c:pt idx="119">
                  <c:v>23</c:v>
                </c:pt>
                <c:pt idx="120">
                  <c:v>24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24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24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15</c:v>
                </c:pt>
                <c:pt idx="136">
                  <c:v>16</c:v>
                </c:pt>
                <c:pt idx="137">
                  <c:v>5</c:v>
                </c:pt>
                <c:pt idx="138">
                  <c:v>29</c:v>
                </c:pt>
                <c:pt idx="139">
                  <c:v>19</c:v>
                </c:pt>
                <c:pt idx="140">
                  <c:v>27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19</c:v>
                </c:pt>
                <c:pt idx="157">
                  <c:v>20</c:v>
                </c:pt>
                <c:pt idx="158">
                  <c:v>23</c:v>
                </c:pt>
                <c:pt idx="159">
                  <c:v>22</c:v>
                </c:pt>
                <c:pt idx="160">
                  <c:v>27</c:v>
                </c:pt>
                <c:pt idx="161">
                  <c:v>25</c:v>
                </c:pt>
                <c:pt idx="162">
                  <c:v>5</c:v>
                </c:pt>
                <c:pt idx="163">
                  <c:v>24</c:v>
                </c:pt>
                <c:pt idx="164">
                  <c:v>24</c:v>
                </c:pt>
                <c:pt idx="165">
                  <c:v>26</c:v>
                </c:pt>
                <c:pt idx="166">
                  <c:v>22</c:v>
                </c:pt>
                <c:pt idx="167">
                  <c:v>22</c:v>
                </c:pt>
                <c:pt idx="168">
                  <c:v>22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21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20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23</c:v>
                </c:pt>
                <c:pt idx="182">
                  <c:v>19</c:v>
                </c:pt>
                <c:pt idx="183">
                  <c:v>22</c:v>
                </c:pt>
                <c:pt idx="184">
                  <c:v>10</c:v>
                </c:pt>
                <c:pt idx="185">
                  <c:v>6</c:v>
                </c:pt>
                <c:pt idx="187">
                  <c:v>17</c:v>
                </c:pt>
                <c:pt idx="188">
                  <c:v>19</c:v>
                </c:pt>
                <c:pt idx="189">
                  <c:v>26</c:v>
                </c:pt>
                <c:pt idx="190">
                  <c:v>24</c:v>
                </c:pt>
                <c:pt idx="191">
                  <c:v>23</c:v>
                </c:pt>
                <c:pt idx="192">
                  <c:v>22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21</c:v>
                </c:pt>
                <c:pt idx="202">
                  <c:v>23</c:v>
                </c:pt>
                <c:pt idx="203">
                  <c:v>23</c:v>
                </c:pt>
                <c:pt idx="204">
                  <c:v>21</c:v>
                </c:pt>
                <c:pt idx="205">
                  <c:v>22</c:v>
                </c:pt>
                <c:pt idx="206">
                  <c:v>18</c:v>
                </c:pt>
                <c:pt idx="207">
                  <c:v>24</c:v>
                </c:pt>
                <c:pt idx="208">
                  <c:v>27</c:v>
                </c:pt>
                <c:pt idx="209">
                  <c:v>24</c:v>
                </c:pt>
                <c:pt idx="210">
                  <c:v>29</c:v>
                </c:pt>
                <c:pt idx="212">
                  <c:v>21</c:v>
                </c:pt>
                <c:pt idx="213">
                  <c:v>25</c:v>
                </c:pt>
                <c:pt idx="214">
                  <c:v>23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22</c:v>
                </c:pt>
                <c:pt idx="222">
                  <c:v>23</c:v>
                </c:pt>
                <c:pt idx="223">
                  <c:v>23</c:v>
                </c:pt>
                <c:pt idx="224">
                  <c:v>23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21</c:v>
                </c:pt>
                <c:pt idx="229">
                  <c:v>23</c:v>
                </c:pt>
                <c:pt idx="230">
                  <c:v>23</c:v>
                </c:pt>
                <c:pt idx="231">
                  <c:v>22</c:v>
                </c:pt>
                <c:pt idx="232">
                  <c:v>24</c:v>
                </c:pt>
                <c:pt idx="234">
                  <c:v>32</c:v>
                </c:pt>
                <c:pt idx="235">
                  <c:v>5</c:v>
                </c:pt>
                <c:pt idx="236">
                  <c:v>27</c:v>
                </c:pt>
                <c:pt idx="237">
                  <c:v>24</c:v>
                </c:pt>
                <c:pt idx="238">
                  <c:v>22</c:v>
                </c:pt>
                <c:pt idx="239">
                  <c:v>24</c:v>
                </c:pt>
                <c:pt idx="240">
                  <c:v>21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21</c:v>
                </c:pt>
                <c:pt idx="245">
                  <c:v>22</c:v>
                </c:pt>
                <c:pt idx="246">
                  <c:v>23</c:v>
                </c:pt>
                <c:pt idx="247">
                  <c:v>23</c:v>
                </c:pt>
                <c:pt idx="248">
                  <c:v>21</c:v>
                </c:pt>
                <c:pt idx="249">
                  <c:v>22</c:v>
                </c:pt>
                <c:pt idx="250">
                  <c:v>23</c:v>
                </c:pt>
                <c:pt idx="251">
                  <c:v>25</c:v>
                </c:pt>
                <c:pt idx="252">
                  <c:v>23</c:v>
                </c:pt>
                <c:pt idx="253">
                  <c:v>23</c:v>
                </c:pt>
                <c:pt idx="254">
                  <c:v>23</c:v>
                </c:pt>
                <c:pt idx="255">
                  <c:v>21</c:v>
                </c:pt>
                <c:pt idx="256">
                  <c:v>24</c:v>
                </c:pt>
                <c:pt idx="257">
                  <c:v>20</c:v>
                </c:pt>
                <c:pt idx="258">
                  <c:v>26</c:v>
                </c:pt>
                <c:pt idx="259">
                  <c:v>6</c:v>
                </c:pt>
                <c:pt idx="260">
                  <c:v>20</c:v>
                </c:pt>
                <c:pt idx="261">
                  <c:v>24</c:v>
                </c:pt>
                <c:pt idx="262">
                  <c:v>22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23</c:v>
                </c:pt>
                <c:pt idx="267">
                  <c:v>22</c:v>
                </c:pt>
                <c:pt idx="268">
                  <c:v>23</c:v>
                </c:pt>
                <c:pt idx="269">
                  <c:v>22</c:v>
                </c:pt>
                <c:pt idx="270">
                  <c:v>20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24</c:v>
                </c:pt>
                <c:pt idx="276">
                  <c:v>22</c:v>
                </c:pt>
                <c:pt idx="277">
                  <c:v>21</c:v>
                </c:pt>
                <c:pt idx="278">
                  <c:v>23</c:v>
                </c:pt>
                <c:pt idx="279">
                  <c:v>22</c:v>
                </c:pt>
                <c:pt idx="280">
                  <c:v>23</c:v>
                </c:pt>
                <c:pt idx="281">
                  <c:v>22</c:v>
                </c:pt>
                <c:pt idx="282">
                  <c:v>17</c:v>
                </c:pt>
                <c:pt idx="283">
                  <c:v>23</c:v>
                </c:pt>
                <c:pt idx="284">
                  <c:v>20</c:v>
                </c:pt>
                <c:pt idx="285">
                  <c:v>27</c:v>
                </c:pt>
                <c:pt idx="286">
                  <c:v>22</c:v>
                </c:pt>
                <c:pt idx="287">
                  <c:v>24</c:v>
                </c:pt>
                <c:pt idx="288">
                  <c:v>24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22</c:v>
                </c:pt>
                <c:pt idx="293">
                  <c:v>23</c:v>
                </c:pt>
                <c:pt idx="294">
                  <c:v>25</c:v>
                </c:pt>
                <c:pt idx="295">
                  <c:v>26</c:v>
                </c:pt>
                <c:pt idx="296">
                  <c:v>23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20</c:v>
                </c:pt>
                <c:pt idx="301">
                  <c:v>22</c:v>
                </c:pt>
                <c:pt idx="302">
                  <c:v>19</c:v>
                </c:pt>
                <c:pt idx="303">
                  <c:v>22</c:v>
                </c:pt>
                <c:pt idx="304">
                  <c:v>17</c:v>
                </c:pt>
                <c:pt idx="305">
                  <c:v>30</c:v>
                </c:pt>
                <c:pt idx="306">
                  <c:v>5</c:v>
                </c:pt>
                <c:pt idx="307">
                  <c:v>26</c:v>
                </c:pt>
                <c:pt idx="308">
                  <c:v>25</c:v>
                </c:pt>
                <c:pt idx="309">
                  <c:v>25</c:v>
                </c:pt>
                <c:pt idx="310">
                  <c:v>24</c:v>
                </c:pt>
                <c:pt idx="311">
                  <c:v>23</c:v>
                </c:pt>
                <c:pt idx="312">
                  <c:v>24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22</c:v>
                </c:pt>
                <c:pt idx="318">
                  <c:v>21</c:v>
                </c:pt>
                <c:pt idx="319">
                  <c:v>21</c:v>
                </c:pt>
                <c:pt idx="320">
                  <c:v>23</c:v>
                </c:pt>
                <c:pt idx="321">
                  <c:v>22</c:v>
                </c:pt>
                <c:pt idx="322">
                  <c:v>23</c:v>
                </c:pt>
                <c:pt idx="323">
                  <c:v>22</c:v>
                </c:pt>
                <c:pt idx="324">
                  <c:v>22</c:v>
                </c:pt>
                <c:pt idx="325">
                  <c:v>24</c:v>
                </c:pt>
                <c:pt idx="326">
                  <c:v>16</c:v>
                </c:pt>
                <c:pt idx="327">
                  <c:v>24</c:v>
                </c:pt>
                <c:pt idx="328">
                  <c:v>23</c:v>
                </c:pt>
                <c:pt idx="329">
                  <c:v>24</c:v>
                </c:pt>
                <c:pt idx="330">
                  <c:v>38</c:v>
                </c:pt>
                <c:pt idx="331">
                  <c:v>22</c:v>
                </c:pt>
                <c:pt idx="332">
                  <c:v>26</c:v>
                </c:pt>
                <c:pt idx="333">
                  <c:v>26</c:v>
                </c:pt>
                <c:pt idx="334">
                  <c:v>24</c:v>
                </c:pt>
                <c:pt idx="33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17</c:v>
                </c:pt>
                <c:pt idx="1">
                  <c:v>13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20</c:v>
                </c:pt>
                <c:pt idx="13">
                  <c:v>16</c:v>
                </c:pt>
                <c:pt idx="14">
                  <c:v>20</c:v>
                </c:pt>
                <c:pt idx="15">
                  <c:v>17</c:v>
                </c:pt>
                <c:pt idx="16">
                  <c:v>27</c:v>
                </c:pt>
                <c:pt idx="17">
                  <c:v>11</c:v>
                </c:pt>
                <c:pt idx="18">
                  <c:v>5</c:v>
                </c:pt>
                <c:pt idx="19">
                  <c:v>6</c:v>
                </c:pt>
                <c:pt idx="20">
                  <c:v>24</c:v>
                </c:pt>
                <c:pt idx="21">
                  <c:v>16</c:v>
                </c:pt>
                <c:pt idx="22">
                  <c:v>18</c:v>
                </c:pt>
                <c:pt idx="23">
                  <c:v>19</c:v>
                </c:pt>
                <c:pt idx="24">
                  <c:v>17</c:v>
                </c:pt>
                <c:pt idx="25">
                  <c:v>17</c:v>
                </c:pt>
                <c:pt idx="26">
                  <c:v>20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19</c:v>
                </c:pt>
                <c:pt idx="38">
                  <c:v>22</c:v>
                </c:pt>
                <c:pt idx="39">
                  <c:v>22</c:v>
                </c:pt>
                <c:pt idx="40">
                  <c:v>21</c:v>
                </c:pt>
                <c:pt idx="41">
                  <c:v>24</c:v>
                </c:pt>
                <c:pt idx="43">
                  <c:v>5</c:v>
                </c:pt>
                <c:pt idx="44">
                  <c:v>20</c:v>
                </c:pt>
                <c:pt idx="45">
                  <c:v>23</c:v>
                </c:pt>
                <c:pt idx="46">
                  <c:v>18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22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18</c:v>
                </c:pt>
                <c:pt idx="62">
                  <c:v>23</c:v>
                </c:pt>
                <c:pt idx="63">
                  <c:v>28</c:v>
                </c:pt>
                <c:pt idx="64">
                  <c:v>5</c:v>
                </c:pt>
                <c:pt idx="65">
                  <c:v>16</c:v>
                </c:pt>
                <c:pt idx="66">
                  <c:v>19</c:v>
                </c:pt>
                <c:pt idx="67">
                  <c:v>5</c:v>
                </c:pt>
                <c:pt idx="68">
                  <c:v>23</c:v>
                </c:pt>
                <c:pt idx="69">
                  <c:v>20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17</c:v>
                </c:pt>
                <c:pt idx="75">
                  <c:v>19</c:v>
                </c:pt>
                <c:pt idx="76">
                  <c:v>18</c:v>
                </c:pt>
                <c:pt idx="77">
                  <c:v>22</c:v>
                </c:pt>
                <c:pt idx="78">
                  <c:v>22</c:v>
                </c:pt>
                <c:pt idx="79">
                  <c:v>19</c:v>
                </c:pt>
                <c:pt idx="80">
                  <c:v>21</c:v>
                </c:pt>
                <c:pt idx="81">
                  <c:v>20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21</c:v>
                </c:pt>
                <c:pt idx="88">
                  <c:v>23</c:v>
                </c:pt>
                <c:pt idx="89">
                  <c:v>27</c:v>
                </c:pt>
                <c:pt idx="90">
                  <c:v>25</c:v>
                </c:pt>
                <c:pt idx="92">
                  <c:v>21</c:v>
                </c:pt>
                <c:pt idx="93">
                  <c:v>23</c:v>
                </c:pt>
                <c:pt idx="94">
                  <c:v>22</c:v>
                </c:pt>
                <c:pt idx="95">
                  <c:v>18</c:v>
                </c:pt>
                <c:pt idx="96">
                  <c:v>20</c:v>
                </c:pt>
                <c:pt idx="97">
                  <c:v>18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17</c:v>
                </c:pt>
                <c:pt idx="104">
                  <c:v>18</c:v>
                </c:pt>
                <c:pt idx="105">
                  <c:v>20</c:v>
                </c:pt>
                <c:pt idx="106">
                  <c:v>18</c:v>
                </c:pt>
                <c:pt idx="107">
                  <c:v>18</c:v>
                </c:pt>
                <c:pt idx="108">
                  <c:v>22</c:v>
                </c:pt>
                <c:pt idx="109">
                  <c:v>18</c:v>
                </c:pt>
                <c:pt idx="110">
                  <c:v>21</c:v>
                </c:pt>
                <c:pt idx="111">
                  <c:v>6</c:v>
                </c:pt>
                <c:pt idx="112">
                  <c:v>19</c:v>
                </c:pt>
                <c:pt idx="113">
                  <c:v>12</c:v>
                </c:pt>
                <c:pt idx="114">
                  <c:v>25</c:v>
                </c:pt>
                <c:pt idx="115">
                  <c:v>20</c:v>
                </c:pt>
                <c:pt idx="116">
                  <c:v>14</c:v>
                </c:pt>
                <c:pt idx="117">
                  <c:v>31</c:v>
                </c:pt>
                <c:pt idx="118">
                  <c:v>25</c:v>
                </c:pt>
                <c:pt idx="119">
                  <c:v>20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18</c:v>
                </c:pt>
                <c:pt idx="124">
                  <c:v>19</c:v>
                </c:pt>
                <c:pt idx="125">
                  <c:v>19</c:v>
                </c:pt>
                <c:pt idx="126">
                  <c:v>22</c:v>
                </c:pt>
                <c:pt idx="127">
                  <c:v>16</c:v>
                </c:pt>
                <c:pt idx="128">
                  <c:v>18</c:v>
                </c:pt>
                <c:pt idx="129">
                  <c:v>19</c:v>
                </c:pt>
                <c:pt idx="130">
                  <c:v>20</c:v>
                </c:pt>
                <c:pt idx="131">
                  <c:v>19</c:v>
                </c:pt>
                <c:pt idx="132">
                  <c:v>20</c:v>
                </c:pt>
                <c:pt idx="133">
                  <c:v>20</c:v>
                </c:pt>
                <c:pt idx="134">
                  <c:v>22</c:v>
                </c:pt>
                <c:pt idx="135">
                  <c:v>15</c:v>
                </c:pt>
                <c:pt idx="136">
                  <c:v>16</c:v>
                </c:pt>
                <c:pt idx="137">
                  <c:v>5</c:v>
                </c:pt>
                <c:pt idx="138">
                  <c:v>29</c:v>
                </c:pt>
                <c:pt idx="139">
                  <c:v>18</c:v>
                </c:pt>
                <c:pt idx="140">
                  <c:v>24</c:v>
                </c:pt>
                <c:pt idx="141">
                  <c:v>20</c:v>
                </c:pt>
                <c:pt idx="142">
                  <c:v>21</c:v>
                </c:pt>
                <c:pt idx="143">
                  <c:v>19</c:v>
                </c:pt>
                <c:pt idx="144">
                  <c:v>18</c:v>
                </c:pt>
                <c:pt idx="145">
                  <c:v>18</c:v>
                </c:pt>
                <c:pt idx="146">
                  <c:v>19</c:v>
                </c:pt>
                <c:pt idx="147">
                  <c:v>17</c:v>
                </c:pt>
                <c:pt idx="148">
                  <c:v>21</c:v>
                </c:pt>
                <c:pt idx="149">
                  <c:v>20</c:v>
                </c:pt>
                <c:pt idx="150">
                  <c:v>20</c:v>
                </c:pt>
                <c:pt idx="151">
                  <c:v>17</c:v>
                </c:pt>
                <c:pt idx="152">
                  <c:v>17</c:v>
                </c:pt>
                <c:pt idx="153">
                  <c:v>20</c:v>
                </c:pt>
                <c:pt idx="154">
                  <c:v>19</c:v>
                </c:pt>
                <c:pt idx="155">
                  <c:v>18</c:v>
                </c:pt>
                <c:pt idx="156">
                  <c:v>16</c:v>
                </c:pt>
                <c:pt idx="157">
                  <c:v>16</c:v>
                </c:pt>
                <c:pt idx="158">
                  <c:v>21</c:v>
                </c:pt>
                <c:pt idx="159">
                  <c:v>20</c:v>
                </c:pt>
                <c:pt idx="160">
                  <c:v>27</c:v>
                </c:pt>
                <c:pt idx="161">
                  <c:v>25</c:v>
                </c:pt>
                <c:pt idx="162">
                  <c:v>5</c:v>
                </c:pt>
                <c:pt idx="163">
                  <c:v>24</c:v>
                </c:pt>
                <c:pt idx="164">
                  <c:v>19</c:v>
                </c:pt>
                <c:pt idx="165">
                  <c:v>20</c:v>
                </c:pt>
                <c:pt idx="166">
                  <c:v>17</c:v>
                </c:pt>
                <c:pt idx="167">
                  <c:v>16</c:v>
                </c:pt>
                <c:pt idx="168">
                  <c:v>20</c:v>
                </c:pt>
                <c:pt idx="169">
                  <c:v>19</c:v>
                </c:pt>
                <c:pt idx="170">
                  <c:v>19</c:v>
                </c:pt>
                <c:pt idx="171">
                  <c:v>19</c:v>
                </c:pt>
                <c:pt idx="172">
                  <c:v>18</c:v>
                </c:pt>
                <c:pt idx="173">
                  <c:v>20</c:v>
                </c:pt>
                <c:pt idx="174">
                  <c:v>18</c:v>
                </c:pt>
                <c:pt idx="175">
                  <c:v>19</c:v>
                </c:pt>
                <c:pt idx="176">
                  <c:v>17</c:v>
                </c:pt>
                <c:pt idx="177">
                  <c:v>21</c:v>
                </c:pt>
                <c:pt idx="178">
                  <c:v>21</c:v>
                </c:pt>
                <c:pt idx="179">
                  <c:v>22</c:v>
                </c:pt>
                <c:pt idx="180">
                  <c:v>21</c:v>
                </c:pt>
                <c:pt idx="181">
                  <c:v>19</c:v>
                </c:pt>
                <c:pt idx="182">
                  <c:v>18</c:v>
                </c:pt>
                <c:pt idx="183">
                  <c:v>19</c:v>
                </c:pt>
                <c:pt idx="184">
                  <c:v>9</c:v>
                </c:pt>
                <c:pt idx="185">
                  <c:v>6</c:v>
                </c:pt>
                <c:pt idx="187">
                  <c:v>13</c:v>
                </c:pt>
                <c:pt idx="188">
                  <c:v>16</c:v>
                </c:pt>
                <c:pt idx="189">
                  <c:v>22</c:v>
                </c:pt>
                <c:pt idx="190">
                  <c:v>21</c:v>
                </c:pt>
                <c:pt idx="191">
                  <c:v>19</c:v>
                </c:pt>
                <c:pt idx="192">
                  <c:v>20</c:v>
                </c:pt>
                <c:pt idx="193">
                  <c:v>19</c:v>
                </c:pt>
                <c:pt idx="194">
                  <c:v>19</c:v>
                </c:pt>
                <c:pt idx="195">
                  <c:v>19</c:v>
                </c:pt>
                <c:pt idx="196">
                  <c:v>17</c:v>
                </c:pt>
                <c:pt idx="197">
                  <c:v>21</c:v>
                </c:pt>
                <c:pt idx="198">
                  <c:v>20</c:v>
                </c:pt>
                <c:pt idx="199">
                  <c:v>20</c:v>
                </c:pt>
                <c:pt idx="200">
                  <c:v>19</c:v>
                </c:pt>
                <c:pt idx="201">
                  <c:v>18</c:v>
                </c:pt>
                <c:pt idx="202">
                  <c:v>20</c:v>
                </c:pt>
                <c:pt idx="203">
                  <c:v>20</c:v>
                </c:pt>
                <c:pt idx="204">
                  <c:v>18</c:v>
                </c:pt>
                <c:pt idx="205">
                  <c:v>19</c:v>
                </c:pt>
                <c:pt idx="206">
                  <c:v>15</c:v>
                </c:pt>
                <c:pt idx="207">
                  <c:v>19</c:v>
                </c:pt>
                <c:pt idx="208">
                  <c:v>25</c:v>
                </c:pt>
                <c:pt idx="209">
                  <c:v>23</c:v>
                </c:pt>
                <c:pt idx="210">
                  <c:v>29</c:v>
                </c:pt>
                <c:pt idx="212">
                  <c:v>20</c:v>
                </c:pt>
                <c:pt idx="213">
                  <c:v>23</c:v>
                </c:pt>
                <c:pt idx="214">
                  <c:v>18</c:v>
                </c:pt>
                <c:pt idx="215">
                  <c:v>21</c:v>
                </c:pt>
                <c:pt idx="216">
                  <c:v>22</c:v>
                </c:pt>
                <c:pt idx="217">
                  <c:v>22</c:v>
                </c:pt>
                <c:pt idx="218">
                  <c:v>18</c:v>
                </c:pt>
                <c:pt idx="219">
                  <c:v>20</c:v>
                </c:pt>
                <c:pt idx="220">
                  <c:v>19</c:v>
                </c:pt>
                <c:pt idx="221">
                  <c:v>19</c:v>
                </c:pt>
                <c:pt idx="222">
                  <c:v>21</c:v>
                </c:pt>
                <c:pt idx="223">
                  <c:v>18</c:v>
                </c:pt>
                <c:pt idx="224">
                  <c:v>18</c:v>
                </c:pt>
                <c:pt idx="225">
                  <c:v>19</c:v>
                </c:pt>
                <c:pt idx="226">
                  <c:v>19</c:v>
                </c:pt>
                <c:pt idx="227">
                  <c:v>22</c:v>
                </c:pt>
                <c:pt idx="228">
                  <c:v>18</c:v>
                </c:pt>
                <c:pt idx="229">
                  <c:v>20</c:v>
                </c:pt>
                <c:pt idx="230">
                  <c:v>16</c:v>
                </c:pt>
                <c:pt idx="231">
                  <c:v>21</c:v>
                </c:pt>
                <c:pt idx="232">
                  <c:v>19</c:v>
                </c:pt>
                <c:pt idx="234">
                  <c:v>32</c:v>
                </c:pt>
                <c:pt idx="235">
                  <c:v>5</c:v>
                </c:pt>
                <c:pt idx="236">
                  <c:v>26</c:v>
                </c:pt>
                <c:pt idx="237">
                  <c:v>20</c:v>
                </c:pt>
                <c:pt idx="238">
                  <c:v>16</c:v>
                </c:pt>
                <c:pt idx="239">
                  <c:v>21</c:v>
                </c:pt>
                <c:pt idx="240">
                  <c:v>17</c:v>
                </c:pt>
                <c:pt idx="241">
                  <c:v>19</c:v>
                </c:pt>
                <c:pt idx="242">
                  <c:v>19</c:v>
                </c:pt>
                <c:pt idx="243">
                  <c:v>19</c:v>
                </c:pt>
                <c:pt idx="244">
                  <c:v>19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19</c:v>
                </c:pt>
                <c:pt idx="249">
                  <c:v>18</c:v>
                </c:pt>
                <c:pt idx="250">
                  <c:v>20</c:v>
                </c:pt>
                <c:pt idx="251">
                  <c:v>23</c:v>
                </c:pt>
                <c:pt idx="252">
                  <c:v>20</c:v>
                </c:pt>
                <c:pt idx="253">
                  <c:v>21</c:v>
                </c:pt>
                <c:pt idx="254">
                  <c:v>16</c:v>
                </c:pt>
                <c:pt idx="255">
                  <c:v>19</c:v>
                </c:pt>
                <c:pt idx="256">
                  <c:v>23</c:v>
                </c:pt>
                <c:pt idx="257">
                  <c:v>6</c:v>
                </c:pt>
                <c:pt idx="258">
                  <c:v>26</c:v>
                </c:pt>
                <c:pt idx="259">
                  <c:v>6</c:v>
                </c:pt>
                <c:pt idx="260">
                  <c:v>17</c:v>
                </c:pt>
                <c:pt idx="261">
                  <c:v>23</c:v>
                </c:pt>
                <c:pt idx="262">
                  <c:v>19</c:v>
                </c:pt>
                <c:pt idx="263">
                  <c:v>22</c:v>
                </c:pt>
                <c:pt idx="264">
                  <c:v>19</c:v>
                </c:pt>
                <c:pt idx="265">
                  <c:v>19</c:v>
                </c:pt>
                <c:pt idx="266">
                  <c:v>20</c:v>
                </c:pt>
                <c:pt idx="267">
                  <c:v>19</c:v>
                </c:pt>
                <c:pt idx="268">
                  <c:v>20</c:v>
                </c:pt>
                <c:pt idx="269">
                  <c:v>19</c:v>
                </c:pt>
                <c:pt idx="270">
                  <c:v>18</c:v>
                </c:pt>
                <c:pt idx="271">
                  <c:v>20</c:v>
                </c:pt>
                <c:pt idx="272">
                  <c:v>19</c:v>
                </c:pt>
                <c:pt idx="273">
                  <c:v>18</c:v>
                </c:pt>
                <c:pt idx="274">
                  <c:v>19</c:v>
                </c:pt>
                <c:pt idx="275">
                  <c:v>22</c:v>
                </c:pt>
                <c:pt idx="276">
                  <c:v>18</c:v>
                </c:pt>
                <c:pt idx="277">
                  <c:v>19</c:v>
                </c:pt>
                <c:pt idx="278">
                  <c:v>18</c:v>
                </c:pt>
                <c:pt idx="279">
                  <c:v>19</c:v>
                </c:pt>
                <c:pt idx="280">
                  <c:v>21</c:v>
                </c:pt>
                <c:pt idx="281">
                  <c:v>17</c:v>
                </c:pt>
                <c:pt idx="282">
                  <c:v>17</c:v>
                </c:pt>
                <c:pt idx="283">
                  <c:v>22</c:v>
                </c:pt>
                <c:pt idx="284">
                  <c:v>20</c:v>
                </c:pt>
                <c:pt idx="285">
                  <c:v>26</c:v>
                </c:pt>
                <c:pt idx="286">
                  <c:v>19</c:v>
                </c:pt>
                <c:pt idx="287">
                  <c:v>21</c:v>
                </c:pt>
                <c:pt idx="288">
                  <c:v>21</c:v>
                </c:pt>
                <c:pt idx="289">
                  <c:v>18</c:v>
                </c:pt>
                <c:pt idx="290">
                  <c:v>19</c:v>
                </c:pt>
                <c:pt idx="291">
                  <c:v>18</c:v>
                </c:pt>
                <c:pt idx="292">
                  <c:v>20</c:v>
                </c:pt>
                <c:pt idx="293">
                  <c:v>19</c:v>
                </c:pt>
                <c:pt idx="294">
                  <c:v>21</c:v>
                </c:pt>
                <c:pt idx="295">
                  <c:v>22</c:v>
                </c:pt>
                <c:pt idx="296">
                  <c:v>20</c:v>
                </c:pt>
                <c:pt idx="297">
                  <c:v>19</c:v>
                </c:pt>
                <c:pt idx="298">
                  <c:v>19</c:v>
                </c:pt>
                <c:pt idx="299">
                  <c:v>19</c:v>
                </c:pt>
                <c:pt idx="300">
                  <c:v>18</c:v>
                </c:pt>
                <c:pt idx="301">
                  <c:v>18</c:v>
                </c:pt>
                <c:pt idx="302">
                  <c:v>9</c:v>
                </c:pt>
                <c:pt idx="303">
                  <c:v>13</c:v>
                </c:pt>
                <c:pt idx="304">
                  <c:v>15</c:v>
                </c:pt>
                <c:pt idx="305">
                  <c:v>30</c:v>
                </c:pt>
                <c:pt idx="306">
                  <c:v>5</c:v>
                </c:pt>
                <c:pt idx="307">
                  <c:v>25</c:v>
                </c:pt>
                <c:pt idx="308">
                  <c:v>22</c:v>
                </c:pt>
                <c:pt idx="309">
                  <c:v>23</c:v>
                </c:pt>
                <c:pt idx="310">
                  <c:v>19</c:v>
                </c:pt>
                <c:pt idx="311">
                  <c:v>20</c:v>
                </c:pt>
                <c:pt idx="312">
                  <c:v>20</c:v>
                </c:pt>
                <c:pt idx="313">
                  <c:v>19</c:v>
                </c:pt>
                <c:pt idx="314">
                  <c:v>19</c:v>
                </c:pt>
                <c:pt idx="315">
                  <c:v>20</c:v>
                </c:pt>
                <c:pt idx="316">
                  <c:v>19</c:v>
                </c:pt>
                <c:pt idx="317">
                  <c:v>19</c:v>
                </c:pt>
                <c:pt idx="318">
                  <c:v>17</c:v>
                </c:pt>
                <c:pt idx="319">
                  <c:v>19</c:v>
                </c:pt>
                <c:pt idx="320">
                  <c:v>21</c:v>
                </c:pt>
                <c:pt idx="321">
                  <c:v>19</c:v>
                </c:pt>
                <c:pt idx="322">
                  <c:v>19</c:v>
                </c:pt>
                <c:pt idx="323">
                  <c:v>20</c:v>
                </c:pt>
                <c:pt idx="324">
                  <c:v>19</c:v>
                </c:pt>
                <c:pt idx="325">
                  <c:v>20</c:v>
                </c:pt>
                <c:pt idx="326">
                  <c:v>14</c:v>
                </c:pt>
                <c:pt idx="327">
                  <c:v>21</c:v>
                </c:pt>
                <c:pt idx="328">
                  <c:v>19</c:v>
                </c:pt>
                <c:pt idx="329">
                  <c:v>5</c:v>
                </c:pt>
                <c:pt idx="330">
                  <c:v>31</c:v>
                </c:pt>
                <c:pt idx="331">
                  <c:v>14</c:v>
                </c:pt>
                <c:pt idx="332">
                  <c:v>21</c:v>
                </c:pt>
                <c:pt idx="333">
                  <c:v>23</c:v>
                </c:pt>
                <c:pt idx="334">
                  <c:v>21</c:v>
                </c:pt>
                <c:pt idx="335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11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11</c:v>
                </c:pt>
                <c:pt idx="9">
                  <c:v>15</c:v>
                </c:pt>
                <c:pt idx="10">
                  <c:v>13</c:v>
                </c:pt>
                <c:pt idx="11">
                  <c:v>9</c:v>
                </c:pt>
                <c:pt idx="12">
                  <c:v>15</c:v>
                </c:pt>
                <c:pt idx="13">
                  <c:v>13</c:v>
                </c:pt>
                <c:pt idx="14">
                  <c:v>16</c:v>
                </c:pt>
                <c:pt idx="15">
                  <c:v>11</c:v>
                </c:pt>
                <c:pt idx="16">
                  <c:v>25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22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  <c:pt idx="24">
                  <c:v>11</c:v>
                </c:pt>
                <c:pt idx="25">
                  <c:v>11</c:v>
                </c:pt>
                <c:pt idx="26">
                  <c:v>13</c:v>
                </c:pt>
                <c:pt idx="27">
                  <c:v>11</c:v>
                </c:pt>
                <c:pt idx="28">
                  <c:v>10</c:v>
                </c:pt>
                <c:pt idx="29">
                  <c:v>12</c:v>
                </c:pt>
                <c:pt idx="30">
                  <c:v>12</c:v>
                </c:pt>
                <c:pt idx="31">
                  <c:v>16</c:v>
                </c:pt>
                <c:pt idx="32">
                  <c:v>13</c:v>
                </c:pt>
                <c:pt idx="33">
                  <c:v>15</c:v>
                </c:pt>
                <c:pt idx="34">
                  <c:v>14</c:v>
                </c:pt>
                <c:pt idx="35">
                  <c:v>15</c:v>
                </c:pt>
                <c:pt idx="36">
                  <c:v>11</c:v>
                </c:pt>
                <c:pt idx="37">
                  <c:v>13</c:v>
                </c:pt>
                <c:pt idx="38">
                  <c:v>15</c:v>
                </c:pt>
                <c:pt idx="39">
                  <c:v>21</c:v>
                </c:pt>
                <c:pt idx="40">
                  <c:v>21</c:v>
                </c:pt>
                <c:pt idx="41">
                  <c:v>24</c:v>
                </c:pt>
                <c:pt idx="43">
                  <c:v>5</c:v>
                </c:pt>
                <c:pt idx="44">
                  <c:v>9</c:v>
                </c:pt>
                <c:pt idx="45">
                  <c:v>18</c:v>
                </c:pt>
                <c:pt idx="46">
                  <c:v>10</c:v>
                </c:pt>
                <c:pt idx="47">
                  <c:v>14</c:v>
                </c:pt>
                <c:pt idx="48">
                  <c:v>14</c:v>
                </c:pt>
                <c:pt idx="49">
                  <c:v>16</c:v>
                </c:pt>
                <c:pt idx="50">
                  <c:v>17</c:v>
                </c:pt>
                <c:pt idx="51">
                  <c:v>13</c:v>
                </c:pt>
                <c:pt idx="52">
                  <c:v>13</c:v>
                </c:pt>
                <c:pt idx="53">
                  <c:v>14</c:v>
                </c:pt>
                <c:pt idx="54">
                  <c:v>13</c:v>
                </c:pt>
                <c:pt idx="55">
                  <c:v>13</c:v>
                </c:pt>
                <c:pt idx="56">
                  <c:v>14</c:v>
                </c:pt>
                <c:pt idx="57">
                  <c:v>14</c:v>
                </c:pt>
                <c:pt idx="58">
                  <c:v>15</c:v>
                </c:pt>
                <c:pt idx="59">
                  <c:v>15</c:v>
                </c:pt>
                <c:pt idx="60">
                  <c:v>17</c:v>
                </c:pt>
                <c:pt idx="61">
                  <c:v>13</c:v>
                </c:pt>
                <c:pt idx="62">
                  <c:v>20</c:v>
                </c:pt>
                <c:pt idx="63">
                  <c:v>26</c:v>
                </c:pt>
                <c:pt idx="64">
                  <c:v>5</c:v>
                </c:pt>
                <c:pt idx="65">
                  <c:v>5</c:v>
                </c:pt>
                <c:pt idx="66">
                  <c:v>18</c:v>
                </c:pt>
                <c:pt idx="67">
                  <c:v>5</c:v>
                </c:pt>
                <c:pt idx="68">
                  <c:v>18</c:v>
                </c:pt>
                <c:pt idx="69">
                  <c:v>16</c:v>
                </c:pt>
                <c:pt idx="70">
                  <c:v>12</c:v>
                </c:pt>
                <c:pt idx="71">
                  <c:v>14</c:v>
                </c:pt>
                <c:pt idx="72">
                  <c:v>13</c:v>
                </c:pt>
                <c:pt idx="73">
                  <c:v>12</c:v>
                </c:pt>
                <c:pt idx="74">
                  <c:v>9</c:v>
                </c:pt>
                <c:pt idx="75">
                  <c:v>13</c:v>
                </c:pt>
                <c:pt idx="76">
                  <c:v>12</c:v>
                </c:pt>
                <c:pt idx="77">
                  <c:v>19</c:v>
                </c:pt>
                <c:pt idx="78">
                  <c:v>15</c:v>
                </c:pt>
                <c:pt idx="79">
                  <c:v>16</c:v>
                </c:pt>
                <c:pt idx="80">
                  <c:v>14</c:v>
                </c:pt>
                <c:pt idx="81">
                  <c:v>13</c:v>
                </c:pt>
                <c:pt idx="82">
                  <c:v>13</c:v>
                </c:pt>
                <c:pt idx="83">
                  <c:v>14</c:v>
                </c:pt>
                <c:pt idx="84">
                  <c:v>16</c:v>
                </c:pt>
                <c:pt idx="85">
                  <c:v>19</c:v>
                </c:pt>
                <c:pt idx="86">
                  <c:v>17</c:v>
                </c:pt>
                <c:pt idx="87">
                  <c:v>14</c:v>
                </c:pt>
                <c:pt idx="88">
                  <c:v>18</c:v>
                </c:pt>
                <c:pt idx="89">
                  <c:v>25</c:v>
                </c:pt>
                <c:pt idx="90">
                  <c:v>24</c:v>
                </c:pt>
                <c:pt idx="92">
                  <c:v>20</c:v>
                </c:pt>
                <c:pt idx="93">
                  <c:v>18</c:v>
                </c:pt>
                <c:pt idx="94">
                  <c:v>20</c:v>
                </c:pt>
                <c:pt idx="95">
                  <c:v>12</c:v>
                </c:pt>
                <c:pt idx="96">
                  <c:v>16</c:v>
                </c:pt>
                <c:pt idx="97">
                  <c:v>12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14</c:v>
                </c:pt>
                <c:pt idx="102">
                  <c:v>13</c:v>
                </c:pt>
                <c:pt idx="103">
                  <c:v>10</c:v>
                </c:pt>
                <c:pt idx="104">
                  <c:v>12</c:v>
                </c:pt>
                <c:pt idx="105">
                  <c:v>16</c:v>
                </c:pt>
                <c:pt idx="106">
                  <c:v>12</c:v>
                </c:pt>
                <c:pt idx="107">
                  <c:v>12</c:v>
                </c:pt>
                <c:pt idx="108">
                  <c:v>13</c:v>
                </c:pt>
                <c:pt idx="109">
                  <c:v>8</c:v>
                </c:pt>
                <c:pt idx="110">
                  <c:v>17</c:v>
                </c:pt>
                <c:pt idx="111">
                  <c:v>5</c:v>
                </c:pt>
                <c:pt idx="112">
                  <c:v>15</c:v>
                </c:pt>
                <c:pt idx="113">
                  <c:v>5</c:v>
                </c:pt>
                <c:pt idx="114">
                  <c:v>23</c:v>
                </c:pt>
                <c:pt idx="115">
                  <c:v>19</c:v>
                </c:pt>
                <c:pt idx="116">
                  <c:v>6</c:v>
                </c:pt>
                <c:pt idx="117">
                  <c:v>29</c:v>
                </c:pt>
                <c:pt idx="118">
                  <c:v>15</c:v>
                </c:pt>
                <c:pt idx="119">
                  <c:v>15</c:v>
                </c:pt>
                <c:pt idx="120">
                  <c:v>17</c:v>
                </c:pt>
                <c:pt idx="121">
                  <c:v>17</c:v>
                </c:pt>
                <c:pt idx="122">
                  <c:v>15</c:v>
                </c:pt>
                <c:pt idx="123">
                  <c:v>12</c:v>
                </c:pt>
                <c:pt idx="124">
                  <c:v>13</c:v>
                </c:pt>
                <c:pt idx="125">
                  <c:v>16</c:v>
                </c:pt>
                <c:pt idx="126">
                  <c:v>15</c:v>
                </c:pt>
                <c:pt idx="127">
                  <c:v>11</c:v>
                </c:pt>
                <c:pt idx="128">
                  <c:v>6</c:v>
                </c:pt>
                <c:pt idx="129">
                  <c:v>12</c:v>
                </c:pt>
                <c:pt idx="130">
                  <c:v>14</c:v>
                </c:pt>
                <c:pt idx="131">
                  <c:v>15</c:v>
                </c:pt>
                <c:pt idx="132">
                  <c:v>13</c:v>
                </c:pt>
                <c:pt idx="133">
                  <c:v>15</c:v>
                </c:pt>
                <c:pt idx="134">
                  <c:v>18</c:v>
                </c:pt>
                <c:pt idx="135">
                  <c:v>5</c:v>
                </c:pt>
                <c:pt idx="136">
                  <c:v>16</c:v>
                </c:pt>
                <c:pt idx="137">
                  <c:v>5</c:v>
                </c:pt>
                <c:pt idx="138">
                  <c:v>29</c:v>
                </c:pt>
                <c:pt idx="139">
                  <c:v>6</c:v>
                </c:pt>
                <c:pt idx="140">
                  <c:v>13</c:v>
                </c:pt>
                <c:pt idx="141">
                  <c:v>15</c:v>
                </c:pt>
                <c:pt idx="142">
                  <c:v>13</c:v>
                </c:pt>
                <c:pt idx="143">
                  <c:v>14</c:v>
                </c:pt>
                <c:pt idx="144">
                  <c:v>13</c:v>
                </c:pt>
                <c:pt idx="145">
                  <c:v>14</c:v>
                </c:pt>
                <c:pt idx="146">
                  <c:v>15</c:v>
                </c:pt>
                <c:pt idx="147">
                  <c:v>11</c:v>
                </c:pt>
                <c:pt idx="148">
                  <c:v>12</c:v>
                </c:pt>
                <c:pt idx="149">
                  <c:v>14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15</c:v>
                </c:pt>
                <c:pt idx="154">
                  <c:v>12</c:v>
                </c:pt>
                <c:pt idx="155">
                  <c:v>6</c:v>
                </c:pt>
                <c:pt idx="156">
                  <c:v>8</c:v>
                </c:pt>
                <c:pt idx="157">
                  <c:v>12</c:v>
                </c:pt>
                <c:pt idx="158">
                  <c:v>18</c:v>
                </c:pt>
                <c:pt idx="159">
                  <c:v>20</c:v>
                </c:pt>
                <c:pt idx="160">
                  <c:v>25</c:v>
                </c:pt>
                <c:pt idx="161">
                  <c:v>23</c:v>
                </c:pt>
                <c:pt idx="162">
                  <c:v>5</c:v>
                </c:pt>
                <c:pt idx="163">
                  <c:v>5</c:v>
                </c:pt>
                <c:pt idx="164">
                  <c:v>14</c:v>
                </c:pt>
                <c:pt idx="165">
                  <c:v>16</c:v>
                </c:pt>
                <c:pt idx="166">
                  <c:v>7</c:v>
                </c:pt>
                <c:pt idx="167">
                  <c:v>6</c:v>
                </c:pt>
                <c:pt idx="168">
                  <c:v>17</c:v>
                </c:pt>
                <c:pt idx="169">
                  <c:v>13</c:v>
                </c:pt>
                <c:pt idx="170">
                  <c:v>16</c:v>
                </c:pt>
                <c:pt idx="171">
                  <c:v>13</c:v>
                </c:pt>
                <c:pt idx="172">
                  <c:v>12</c:v>
                </c:pt>
                <c:pt idx="173">
                  <c:v>13</c:v>
                </c:pt>
                <c:pt idx="174">
                  <c:v>12</c:v>
                </c:pt>
                <c:pt idx="175">
                  <c:v>16</c:v>
                </c:pt>
                <c:pt idx="176">
                  <c:v>12</c:v>
                </c:pt>
                <c:pt idx="177">
                  <c:v>16</c:v>
                </c:pt>
                <c:pt idx="178">
                  <c:v>15</c:v>
                </c:pt>
                <c:pt idx="179">
                  <c:v>19</c:v>
                </c:pt>
                <c:pt idx="180">
                  <c:v>17</c:v>
                </c:pt>
                <c:pt idx="181">
                  <c:v>14</c:v>
                </c:pt>
                <c:pt idx="182">
                  <c:v>9</c:v>
                </c:pt>
                <c:pt idx="183">
                  <c:v>15</c:v>
                </c:pt>
                <c:pt idx="184">
                  <c:v>7</c:v>
                </c:pt>
                <c:pt idx="185">
                  <c:v>6</c:v>
                </c:pt>
                <c:pt idx="187">
                  <c:v>5</c:v>
                </c:pt>
                <c:pt idx="188">
                  <c:v>8</c:v>
                </c:pt>
                <c:pt idx="189">
                  <c:v>17</c:v>
                </c:pt>
                <c:pt idx="190">
                  <c:v>12</c:v>
                </c:pt>
                <c:pt idx="191">
                  <c:v>14</c:v>
                </c:pt>
                <c:pt idx="192">
                  <c:v>13</c:v>
                </c:pt>
                <c:pt idx="193">
                  <c:v>13</c:v>
                </c:pt>
                <c:pt idx="194">
                  <c:v>16</c:v>
                </c:pt>
                <c:pt idx="195">
                  <c:v>15</c:v>
                </c:pt>
                <c:pt idx="196">
                  <c:v>12</c:v>
                </c:pt>
                <c:pt idx="197">
                  <c:v>14</c:v>
                </c:pt>
                <c:pt idx="198">
                  <c:v>15</c:v>
                </c:pt>
                <c:pt idx="199">
                  <c:v>14</c:v>
                </c:pt>
                <c:pt idx="200">
                  <c:v>14</c:v>
                </c:pt>
                <c:pt idx="201">
                  <c:v>13</c:v>
                </c:pt>
                <c:pt idx="202">
                  <c:v>13</c:v>
                </c:pt>
                <c:pt idx="203">
                  <c:v>16</c:v>
                </c:pt>
                <c:pt idx="204">
                  <c:v>14</c:v>
                </c:pt>
                <c:pt idx="205">
                  <c:v>13</c:v>
                </c:pt>
                <c:pt idx="206">
                  <c:v>10</c:v>
                </c:pt>
                <c:pt idx="207">
                  <c:v>9</c:v>
                </c:pt>
                <c:pt idx="208">
                  <c:v>19</c:v>
                </c:pt>
                <c:pt idx="209">
                  <c:v>15</c:v>
                </c:pt>
                <c:pt idx="210">
                  <c:v>26</c:v>
                </c:pt>
                <c:pt idx="212">
                  <c:v>15</c:v>
                </c:pt>
                <c:pt idx="213">
                  <c:v>20</c:v>
                </c:pt>
                <c:pt idx="214">
                  <c:v>15</c:v>
                </c:pt>
                <c:pt idx="215">
                  <c:v>15</c:v>
                </c:pt>
                <c:pt idx="216">
                  <c:v>17</c:v>
                </c:pt>
                <c:pt idx="217">
                  <c:v>16</c:v>
                </c:pt>
                <c:pt idx="218">
                  <c:v>13</c:v>
                </c:pt>
                <c:pt idx="219">
                  <c:v>16</c:v>
                </c:pt>
                <c:pt idx="220">
                  <c:v>15</c:v>
                </c:pt>
                <c:pt idx="221">
                  <c:v>16</c:v>
                </c:pt>
                <c:pt idx="222">
                  <c:v>16</c:v>
                </c:pt>
                <c:pt idx="223">
                  <c:v>14</c:v>
                </c:pt>
                <c:pt idx="224">
                  <c:v>10</c:v>
                </c:pt>
                <c:pt idx="225">
                  <c:v>11</c:v>
                </c:pt>
                <c:pt idx="226">
                  <c:v>14</c:v>
                </c:pt>
                <c:pt idx="227">
                  <c:v>13</c:v>
                </c:pt>
                <c:pt idx="228">
                  <c:v>12</c:v>
                </c:pt>
                <c:pt idx="229">
                  <c:v>13</c:v>
                </c:pt>
                <c:pt idx="230">
                  <c:v>8</c:v>
                </c:pt>
                <c:pt idx="231">
                  <c:v>17</c:v>
                </c:pt>
                <c:pt idx="232">
                  <c:v>18</c:v>
                </c:pt>
                <c:pt idx="234">
                  <c:v>32</c:v>
                </c:pt>
                <c:pt idx="235">
                  <c:v>5</c:v>
                </c:pt>
                <c:pt idx="236">
                  <c:v>15</c:v>
                </c:pt>
                <c:pt idx="237">
                  <c:v>14</c:v>
                </c:pt>
                <c:pt idx="238">
                  <c:v>11</c:v>
                </c:pt>
                <c:pt idx="239">
                  <c:v>16</c:v>
                </c:pt>
                <c:pt idx="240">
                  <c:v>12</c:v>
                </c:pt>
                <c:pt idx="241">
                  <c:v>15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17</c:v>
                </c:pt>
                <c:pt idx="246">
                  <c:v>15</c:v>
                </c:pt>
                <c:pt idx="247">
                  <c:v>14</c:v>
                </c:pt>
                <c:pt idx="248">
                  <c:v>13</c:v>
                </c:pt>
                <c:pt idx="249">
                  <c:v>13</c:v>
                </c:pt>
                <c:pt idx="250">
                  <c:v>14</c:v>
                </c:pt>
                <c:pt idx="251">
                  <c:v>16</c:v>
                </c:pt>
                <c:pt idx="252">
                  <c:v>17</c:v>
                </c:pt>
                <c:pt idx="253">
                  <c:v>19</c:v>
                </c:pt>
                <c:pt idx="254">
                  <c:v>10</c:v>
                </c:pt>
                <c:pt idx="255">
                  <c:v>12</c:v>
                </c:pt>
                <c:pt idx="256">
                  <c:v>13</c:v>
                </c:pt>
                <c:pt idx="257">
                  <c:v>5</c:v>
                </c:pt>
                <c:pt idx="258">
                  <c:v>26</c:v>
                </c:pt>
                <c:pt idx="259">
                  <c:v>6</c:v>
                </c:pt>
                <c:pt idx="260">
                  <c:v>10</c:v>
                </c:pt>
                <c:pt idx="261">
                  <c:v>21</c:v>
                </c:pt>
                <c:pt idx="262">
                  <c:v>12</c:v>
                </c:pt>
                <c:pt idx="263">
                  <c:v>13</c:v>
                </c:pt>
                <c:pt idx="264">
                  <c:v>14</c:v>
                </c:pt>
                <c:pt idx="265">
                  <c:v>14</c:v>
                </c:pt>
                <c:pt idx="266">
                  <c:v>16</c:v>
                </c:pt>
                <c:pt idx="267">
                  <c:v>16</c:v>
                </c:pt>
                <c:pt idx="268">
                  <c:v>14</c:v>
                </c:pt>
                <c:pt idx="269">
                  <c:v>15</c:v>
                </c:pt>
                <c:pt idx="270">
                  <c:v>12</c:v>
                </c:pt>
                <c:pt idx="271">
                  <c:v>15</c:v>
                </c:pt>
                <c:pt idx="272">
                  <c:v>12</c:v>
                </c:pt>
                <c:pt idx="273">
                  <c:v>15</c:v>
                </c:pt>
                <c:pt idx="274">
                  <c:v>14</c:v>
                </c:pt>
                <c:pt idx="275">
                  <c:v>13</c:v>
                </c:pt>
                <c:pt idx="276">
                  <c:v>10</c:v>
                </c:pt>
                <c:pt idx="277">
                  <c:v>11</c:v>
                </c:pt>
                <c:pt idx="278">
                  <c:v>15</c:v>
                </c:pt>
                <c:pt idx="279">
                  <c:v>11</c:v>
                </c:pt>
                <c:pt idx="280">
                  <c:v>19</c:v>
                </c:pt>
                <c:pt idx="281">
                  <c:v>16</c:v>
                </c:pt>
                <c:pt idx="282">
                  <c:v>16</c:v>
                </c:pt>
                <c:pt idx="283">
                  <c:v>21</c:v>
                </c:pt>
                <c:pt idx="284">
                  <c:v>20</c:v>
                </c:pt>
                <c:pt idx="285">
                  <c:v>25</c:v>
                </c:pt>
                <c:pt idx="286">
                  <c:v>16</c:v>
                </c:pt>
                <c:pt idx="287">
                  <c:v>15</c:v>
                </c:pt>
                <c:pt idx="288">
                  <c:v>16</c:v>
                </c:pt>
                <c:pt idx="289">
                  <c:v>13</c:v>
                </c:pt>
                <c:pt idx="290">
                  <c:v>16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16</c:v>
                </c:pt>
                <c:pt idx="295">
                  <c:v>15</c:v>
                </c:pt>
                <c:pt idx="296">
                  <c:v>14</c:v>
                </c:pt>
                <c:pt idx="297">
                  <c:v>12</c:v>
                </c:pt>
                <c:pt idx="298">
                  <c:v>14</c:v>
                </c:pt>
                <c:pt idx="299">
                  <c:v>14</c:v>
                </c:pt>
                <c:pt idx="300">
                  <c:v>11</c:v>
                </c:pt>
                <c:pt idx="301">
                  <c:v>13</c:v>
                </c:pt>
                <c:pt idx="302">
                  <c:v>7</c:v>
                </c:pt>
                <c:pt idx="303">
                  <c:v>9</c:v>
                </c:pt>
                <c:pt idx="304">
                  <c:v>9</c:v>
                </c:pt>
                <c:pt idx="305">
                  <c:v>30</c:v>
                </c:pt>
                <c:pt idx="306">
                  <c:v>5</c:v>
                </c:pt>
                <c:pt idx="307">
                  <c:v>21</c:v>
                </c:pt>
                <c:pt idx="308">
                  <c:v>18</c:v>
                </c:pt>
                <c:pt idx="309">
                  <c:v>8</c:v>
                </c:pt>
                <c:pt idx="310">
                  <c:v>14</c:v>
                </c:pt>
                <c:pt idx="311">
                  <c:v>15</c:v>
                </c:pt>
                <c:pt idx="312">
                  <c:v>12</c:v>
                </c:pt>
                <c:pt idx="313">
                  <c:v>12</c:v>
                </c:pt>
                <c:pt idx="314">
                  <c:v>13</c:v>
                </c:pt>
                <c:pt idx="315">
                  <c:v>15</c:v>
                </c:pt>
                <c:pt idx="316">
                  <c:v>14</c:v>
                </c:pt>
                <c:pt idx="317">
                  <c:v>12</c:v>
                </c:pt>
                <c:pt idx="318">
                  <c:v>12</c:v>
                </c:pt>
                <c:pt idx="319">
                  <c:v>15</c:v>
                </c:pt>
                <c:pt idx="320">
                  <c:v>15</c:v>
                </c:pt>
                <c:pt idx="321">
                  <c:v>13</c:v>
                </c:pt>
                <c:pt idx="322">
                  <c:v>12</c:v>
                </c:pt>
                <c:pt idx="323">
                  <c:v>17</c:v>
                </c:pt>
                <c:pt idx="324">
                  <c:v>14</c:v>
                </c:pt>
                <c:pt idx="325">
                  <c:v>17</c:v>
                </c:pt>
                <c:pt idx="326">
                  <c:v>9</c:v>
                </c:pt>
                <c:pt idx="327">
                  <c:v>5</c:v>
                </c:pt>
                <c:pt idx="328">
                  <c:v>17</c:v>
                </c:pt>
                <c:pt idx="329">
                  <c:v>5</c:v>
                </c:pt>
                <c:pt idx="330">
                  <c:v>27</c:v>
                </c:pt>
                <c:pt idx="331">
                  <c:v>14</c:v>
                </c:pt>
                <c:pt idx="332">
                  <c:v>18</c:v>
                </c:pt>
                <c:pt idx="333">
                  <c:v>17</c:v>
                </c:pt>
                <c:pt idx="334">
                  <c:v>7</c:v>
                </c:pt>
                <c:pt idx="335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74376"/>
        <c:axId val="355876728"/>
      </c:lineChart>
      <c:catAx>
        <c:axId val="35587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6728"/>
        <c:crosses val="autoZero"/>
        <c:auto val="1"/>
        <c:lblAlgn val="ctr"/>
        <c:lblOffset val="100"/>
        <c:noMultiLvlLbl val="1"/>
      </c:catAx>
      <c:valAx>
        <c:axId val="35587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7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75552"/>
        <c:axId val="355877120"/>
      </c:lineChart>
      <c:catAx>
        <c:axId val="35587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7120"/>
        <c:crosses val="autoZero"/>
        <c:auto val="1"/>
        <c:lblAlgn val="ctr"/>
        <c:lblOffset val="100"/>
        <c:noMultiLvlLbl val="1"/>
      </c:catAx>
      <c:valAx>
        <c:axId val="35587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75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27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25</c:v>
                </c:pt>
                <c:pt idx="4">
                  <c:v>20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15</c:v>
                </c:pt>
                <c:pt idx="3">
                  <c:v>18</c:v>
                </c:pt>
                <c:pt idx="4">
                  <c:v>14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14</c:v>
                </c:pt>
                <c:pt idx="6">
                  <c:v>15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12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13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73592"/>
        <c:axId val="355873984"/>
      </c:lineChart>
      <c:catAx>
        <c:axId val="35587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73984"/>
        <c:crosses val="autoZero"/>
        <c:auto val="1"/>
        <c:lblAlgn val="ctr"/>
        <c:lblOffset val="100"/>
        <c:noMultiLvlLbl val="1"/>
      </c:catAx>
      <c:valAx>
        <c:axId val="35587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73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20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20</v>
      </c>
      <c r="E4" s="2">
        <v>13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20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19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22</v>
      </c>
      <c r="E12" s="2">
        <v>18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19</v>
      </c>
      <c r="E14" s="2">
        <v>16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19</v>
      </c>
      <c r="E16" s="2">
        <v>16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23</v>
      </c>
      <c r="E18" s="2">
        <v>17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27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23</v>
      </c>
      <c r="E20" s="2">
        <v>11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6</v>
      </c>
      <c r="E22" s="2">
        <v>6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26</v>
      </c>
      <c r="E23" s="2">
        <v>24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20</v>
      </c>
      <c r="E24" s="2">
        <v>16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22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17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21</v>
      </c>
      <c r="E28" s="2">
        <v>17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22</v>
      </c>
      <c r="E30" s="2">
        <v>18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20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19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23</v>
      </c>
      <c r="E33" s="2">
        <v>20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21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21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24</v>
      </c>
      <c r="E39" s="2">
        <v>22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23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22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21</v>
      </c>
      <c r="E43" s="2">
        <v>21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24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23</v>
      </c>
      <c r="E46" s="2">
        <v>5</v>
      </c>
      <c r="F46" s="2">
        <v>5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20</v>
      </c>
      <c r="F47" s="2">
        <v>9</v>
      </c>
      <c r="G47" s="2"/>
      <c r="H47" s="2"/>
    </row>
    <row r="48" spans="1:8">
      <c r="B48" s="2" t="s">
        <v>81</v>
      </c>
      <c r="C48" s="2">
        <v>31</v>
      </c>
      <c r="D48" s="2">
        <v>25</v>
      </c>
      <c r="E48" s="2">
        <v>23</v>
      </c>
      <c r="F48" s="2">
        <v>18</v>
      </c>
      <c r="G48" s="2"/>
      <c r="H48" s="2"/>
    </row>
    <row r="49" spans="2:8">
      <c r="B49" s="2" t="s">
        <v>82</v>
      </c>
      <c r="C49" s="2">
        <v>29</v>
      </c>
      <c r="D49" s="2">
        <v>22</v>
      </c>
      <c r="E49" s="2">
        <v>18</v>
      </c>
      <c r="F49" s="2">
        <v>10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18</v>
      </c>
      <c r="F55" s="2">
        <v>13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13</v>
      </c>
      <c r="G58" s="2"/>
      <c r="H58" s="2"/>
    </row>
    <row r="59" spans="2:8">
      <c r="B59" s="2" t="s">
        <v>92</v>
      </c>
      <c r="C59" s="2">
        <v>29</v>
      </c>
      <c r="D59" s="2">
        <v>23</v>
      </c>
      <c r="E59" s="2">
        <v>20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19</v>
      </c>
      <c r="F60" s="2">
        <v>14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26</v>
      </c>
      <c r="D64" s="2">
        <v>21</v>
      </c>
      <c r="E64" s="2">
        <v>18</v>
      </c>
      <c r="F64" s="2">
        <v>13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>
        <v>21</v>
      </c>
      <c r="D68" s="2">
        <v>17</v>
      </c>
      <c r="E68" s="2">
        <v>16</v>
      </c>
      <c r="F68" s="2">
        <v>5</v>
      </c>
      <c r="G68" s="2"/>
      <c r="H68" s="2"/>
    </row>
    <row r="69" spans="2:8">
      <c r="B69" s="2" t="s">
        <v>102</v>
      </c>
      <c r="C69" s="2">
        <v>25</v>
      </c>
      <c r="D69" s="2">
        <v>19</v>
      </c>
      <c r="E69" s="2">
        <v>19</v>
      </c>
      <c r="F69" s="2">
        <v>18</v>
      </c>
      <c r="G69" s="2"/>
      <c r="H69" s="2"/>
    </row>
    <row r="70" spans="2:8">
      <c r="B70" s="2" t="s">
        <v>103</v>
      </c>
      <c r="C70" s="2">
        <v>26</v>
      </c>
      <c r="D70" s="2">
        <v>20</v>
      </c>
      <c r="E70" s="2">
        <v>5</v>
      </c>
      <c r="F70" s="2">
        <v>5</v>
      </c>
      <c r="G70" s="2"/>
      <c r="H70" s="2"/>
    </row>
    <row r="71" spans="2:8">
      <c r="B71" s="2" t="s">
        <v>104</v>
      </c>
      <c r="C71" s="2">
        <v>29</v>
      </c>
      <c r="D71" s="2">
        <v>25</v>
      </c>
      <c r="E71" s="2">
        <v>23</v>
      </c>
      <c r="F71" s="2">
        <v>18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12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20</v>
      </c>
      <c r="E75" s="2">
        <v>18</v>
      </c>
      <c r="F75" s="2">
        <v>13</v>
      </c>
      <c r="G75" s="2"/>
      <c r="H75" s="2"/>
    </row>
    <row r="76" spans="2:8">
      <c r="B76" s="2" t="s">
        <v>109</v>
      </c>
      <c r="C76" s="2">
        <v>27</v>
      </c>
      <c r="D76" s="2">
        <v>20</v>
      </c>
      <c r="E76" s="2">
        <v>18</v>
      </c>
      <c r="F76" s="2">
        <v>12</v>
      </c>
      <c r="G76" s="2"/>
      <c r="H76" s="2"/>
    </row>
    <row r="77" spans="2:8">
      <c r="B77" s="2" t="s">
        <v>110</v>
      </c>
      <c r="C77" s="2">
        <v>26</v>
      </c>
      <c r="D77" s="2">
        <v>20</v>
      </c>
      <c r="E77" s="2">
        <v>17</v>
      </c>
      <c r="F77" s="2">
        <v>9</v>
      </c>
      <c r="G77" s="2"/>
      <c r="H77" s="2"/>
    </row>
    <row r="78" spans="2:8">
      <c r="B78" s="2" t="s">
        <v>111</v>
      </c>
      <c r="C78" s="2">
        <v>28</v>
      </c>
      <c r="D78" s="2">
        <v>22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22</v>
      </c>
      <c r="F80" s="2">
        <v>19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19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23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19</v>
      </c>
      <c r="F85" s="2">
        <v>13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14</v>
      </c>
      <c r="G86" s="2"/>
      <c r="H86" s="2"/>
    </row>
    <row r="87" spans="2:8">
      <c r="B87" s="2" t="s">
        <v>120</v>
      </c>
      <c r="C87" s="2">
        <v>30</v>
      </c>
      <c r="D87" s="2">
        <v>24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24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24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21</v>
      </c>
      <c r="F90" s="2">
        <v>14</v>
      </c>
      <c r="G90" s="2"/>
      <c r="H90" s="2"/>
    </row>
    <row r="91" spans="2:8">
      <c r="B91" s="2" t="s">
        <v>124</v>
      </c>
      <c r="C91" s="2">
        <v>28</v>
      </c>
      <c r="D91" s="2">
        <v>24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25</v>
      </c>
      <c r="D93" s="2">
        <v>25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24</v>
      </c>
      <c r="E95" s="2">
        <v>21</v>
      </c>
      <c r="F95" s="2">
        <v>20</v>
      </c>
      <c r="G95" s="2"/>
      <c r="H95" s="2"/>
    </row>
    <row r="96" spans="2:8">
      <c r="B96" s="2" t="s">
        <v>129</v>
      </c>
      <c r="C96" s="2">
        <v>29</v>
      </c>
      <c r="D96" s="2">
        <v>25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20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18</v>
      </c>
      <c r="F98" s="2">
        <v>12</v>
      </c>
      <c r="G98" s="2"/>
      <c r="H98" s="2"/>
    </row>
    <row r="99" spans="2:8">
      <c r="B99" s="2" t="s">
        <v>132</v>
      </c>
      <c r="C99" s="2">
        <v>29</v>
      </c>
      <c r="D99" s="2">
        <v>24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27</v>
      </c>
      <c r="D100" s="2">
        <v>21</v>
      </c>
      <c r="E100" s="2">
        <v>18</v>
      </c>
      <c r="F100" s="2">
        <v>12</v>
      </c>
      <c r="G100" s="2"/>
      <c r="H100" s="2"/>
    </row>
    <row r="101" spans="2:8">
      <c r="B101" s="2" t="s">
        <v>134</v>
      </c>
      <c r="C101" s="2">
        <v>27</v>
      </c>
      <c r="D101" s="2">
        <v>21</v>
      </c>
      <c r="E101" s="2">
        <v>18</v>
      </c>
      <c r="F101" s="2">
        <v>15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23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22</v>
      </c>
      <c r="F105" s="2">
        <v>13</v>
      </c>
      <c r="G105" s="2"/>
      <c r="H105" s="2"/>
    </row>
    <row r="106" spans="2:8">
      <c r="B106" s="2" t="s">
        <v>139</v>
      </c>
      <c r="C106" s="2">
        <v>25</v>
      </c>
      <c r="D106" s="2">
        <v>21</v>
      </c>
      <c r="E106" s="2">
        <v>17</v>
      </c>
      <c r="F106" s="2">
        <v>10</v>
      </c>
      <c r="G106" s="2"/>
      <c r="H106" s="2"/>
    </row>
    <row r="107" spans="2:8">
      <c r="B107" s="2" t="s">
        <v>140</v>
      </c>
      <c r="C107" s="2">
        <v>31</v>
      </c>
      <c r="D107" s="2">
        <v>23</v>
      </c>
      <c r="E107" s="2">
        <v>18</v>
      </c>
      <c r="F107" s="2">
        <v>12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18</v>
      </c>
      <c r="F109" s="2">
        <v>12</v>
      </c>
      <c r="G109" s="2"/>
      <c r="H109" s="2"/>
    </row>
    <row r="110" spans="2:8">
      <c r="B110" s="2" t="s">
        <v>143</v>
      </c>
      <c r="C110" s="2">
        <v>26</v>
      </c>
      <c r="D110" s="2">
        <v>21</v>
      </c>
      <c r="E110" s="2">
        <v>18</v>
      </c>
      <c r="F110" s="2">
        <v>12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13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18</v>
      </c>
      <c r="F112" s="2">
        <v>8</v>
      </c>
      <c r="G112" s="2"/>
      <c r="H112" s="2"/>
    </row>
    <row r="113" spans="2:8">
      <c r="B113" s="2" t="s">
        <v>146</v>
      </c>
      <c r="C113" s="2">
        <v>30</v>
      </c>
      <c r="D113" s="2">
        <v>23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25</v>
      </c>
      <c r="D114" s="2">
        <v>19</v>
      </c>
      <c r="E114" s="2">
        <v>6</v>
      </c>
      <c r="F114" s="2">
        <v>5</v>
      </c>
      <c r="G114" s="2"/>
      <c r="H114" s="2"/>
    </row>
    <row r="115" spans="2:8">
      <c r="B115" s="2" t="s">
        <v>148</v>
      </c>
      <c r="C115" s="2">
        <v>29</v>
      </c>
      <c r="D115" s="2">
        <v>25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26</v>
      </c>
      <c r="D116" s="2">
        <v>21</v>
      </c>
      <c r="E116" s="2">
        <v>12</v>
      </c>
      <c r="F116" s="2">
        <v>5</v>
      </c>
      <c r="G116" s="2"/>
      <c r="H116" s="2"/>
    </row>
    <row r="117" spans="2:8">
      <c r="B117" s="2" t="s">
        <v>150</v>
      </c>
      <c r="C117" s="2">
        <v>28</v>
      </c>
      <c r="D117" s="2">
        <v>26</v>
      </c>
      <c r="E117" s="2">
        <v>25</v>
      </c>
      <c r="F117" s="2">
        <v>23</v>
      </c>
      <c r="G117" s="2"/>
      <c r="H117" s="2"/>
    </row>
    <row r="118" spans="2:8">
      <c r="B118" s="2" t="s">
        <v>151</v>
      </c>
      <c r="C118" s="2">
        <v>28</v>
      </c>
      <c r="D118" s="2">
        <v>20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24</v>
      </c>
      <c r="D119" s="2">
        <v>15</v>
      </c>
      <c r="E119" s="2">
        <v>14</v>
      </c>
      <c r="F119" s="2">
        <v>6</v>
      </c>
      <c r="G119" s="2"/>
      <c r="H119" s="2"/>
    </row>
    <row r="120" spans="2:8">
      <c r="B120" s="2" t="s">
        <v>153</v>
      </c>
      <c r="C120" s="2">
        <v>37</v>
      </c>
      <c r="D120" s="2">
        <v>36</v>
      </c>
      <c r="E120" s="2">
        <v>31</v>
      </c>
      <c r="F120" s="2">
        <v>29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25</v>
      </c>
      <c r="F121" s="2">
        <v>15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27</v>
      </c>
      <c r="D125" s="2">
        <v>23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18</v>
      </c>
      <c r="F126" s="2">
        <v>12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19</v>
      </c>
      <c r="F127" s="2">
        <v>13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19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25</v>
      </c>
      <c r="D130" s="2">
        <v>21</v>
      </c>
      <c r="E130" s="2">
        <v>16</v>
      </c>
      <c r="F130" s="2">
        <v>11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18</v>
      </c>
      <c r="F131" s="2">
        <v>6</v>
      </c>
      <c r="G131" s="2"/>
      <c r="H131" s="2"/>
    </row>
    <row r="132" spans="2:8">
      <c r="B132" s="2" t="s">
        <v>165</v>
      </c>
      <c r="C132" s="2">
        <v>27</v>
      </c>
      <c r="D132" s="2">
        <v>22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29</v>
      </c>
      <c r="D133" s="2">
        <v>24</v>
      </c>
      <c r="E133" s="2">
        <v>20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22</v>
      </c>
      <c r="E134" s="2">
        <v>19</v>
      </c>
      <c r="F134" s="2">
        <v>15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20</v>
      </c>
      <c r="F135" s="2">
        <v>13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29</v>
      </c>
      <c r="D137" s="2">
        <v>24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30</v>
      </c>
      <c r="D138" s="2">
        <v>15</v>
      </c>
      <c r="E138" s="2">
        <v>15</v>
      </c>
      <c r="F138" s="2">
        <v>5</v>
      </c>
      <c r="G138" s="2"/>
      <c r="H138" s="2"/>
    </row>
    <row r="139" spans="2:8">
      <c r="B139" s="2" t="s">
        <v>172</v>
      </c>
      <c r="C139" s="2">
        <v>21</v>
      </c>
      <c r="D139" s="2">
        <v>16</v>
      </c>
      <c r="E139" s="2">
        <v>16</v>
      </c>
      <c r="F139" s="2">
        <v>16</v>
      </c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>
        <v>31</v>
      </c>
      <c r="D141" s="2">
        <v>29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24</v>
      </c>
      <c r="D142" s="2">
        <v>19</v>
      </c>
      <c r="E142" s="2">
        <v>18</v>
      </c>
      <c r="F142" s="2">
        <v>6</v>
      </c>
      <c r="G142" s="2"/>
      <c r="H142" s="2"/>
    </row>
    <row r="143" spans="2:8">
      <c r="B143" s="2" t="s">
        <v>176</v>
      </c>
      <c r="C143" s="2">
        <v>32</v>
      </c>
      <c r="D143" s="2">
        <v>27</v>
      </c>
      <c r="E143" s="2">
        <v>24</v>
      </c>
      <c r="F143" s="2">
        <v>13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20</v>
      </c>
      <c r="F144" s="2">
        <v>15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29</v>
      </c>
      <c r="D146" s="2">
        <v>22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18</v>
      </c>
      <c r="F147" s="2">
        <v>13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26</v>
      </c>
      <c r="D150" s="2">
        <v>20</v>
      </c>
      <c r="E150" s="2">
        <v>17</v>
      </c>
      <c r="F150" s="2">
        <v>11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21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12</v>
      </c>
      <c r="G153" s="2"/>
      <c r="H153" s="2"/>
    </row>
    <row r="154" spans="2:8">
      <c r="B154" s="2" t="s">
        <v>187</v>
      </c>
      <c r="C154" s="2">
        <v>26</v>
      </c>
      <c r="D154" s="2">
        <v>20</v>
      </c>
      <c r="E154" s="2">
        <v>17</v>
      </c>
      <c r="F154" s="2">
        <v>12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17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23</v>
      </c>
      <c r="E157" s="2">
        <v>19</v>
      </c>
      <c r="F157" s="2">
        <v>12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18</v>
      </c>
      <c r="F158" s="2">
        <v>6</v>
      </c>
      <c r="G158" s="2"/>
      <c r="H158" s="2"/>
    </row>
    <row r="159" spans="2:8">
      <c r="B159" s="2" t="s">
        <v>192</v>
      </c>
      <c r="C159" s="2">
        <v>26</v>
      </c>
      <c r="D159" s="2">
        <v>19</v>
      </c>
      <c r="E159" s="2">
        <v>16</v>
      </c>
      <c r="F159" s="2">
        <v>8</v>
      </c>
      <c r="G159" s="2"/>
      <c r="H159" s="2"/>
    </row>
    <row r="160" spans="2:8">
      <c r="B160" s="2" t="s">
        <v>193</v>
      </c>
      <c r="C160" s="2">
        <v>26</v>
      </c>
      <c r="D160" s="2">
        <v>20</v>
      </c>
      <c r="E160" s="2">
        <v>16</v>
      </c>
      <c r="F160" s="2">
        <v>12</v>
      </c>
      <c r="G160" s="2"/>
      <c r="H160" s="2"/>
    </row>
    <row r="161" spans="2:8">
      <c r="B161" s="2" t="s">
        <v>194</v>
      </c>
      <c r="C161" s="2">
        <v>27</v>
      </c>
      <c r="D161" s="2">
        <v>23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22</v>
      </c>
      <c r="E162" s="2">
        <v>20</v>
      </c>
      <c r="F162" s="2">
        <v>20</v>
      </c>
      <c r="G162" s="2"/>
      <c r="H162" s="2"/>
    </row>
    <row r="163" spans="2:8">
      <c r="B163" s="2" t="s">
        <v>196</v>
      </c>
      <c r="C163" s="2">
        <v>29</v>
      </c>
      <c r="D163" s="2">
        <v>27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25</v>
      </c>
      <c r="D164" s="2">
        <v>25</v>
      </c>
      <c r="E164" s="2">
        <v>25</v>
      </c>
      <c r="F164" s="2">
        <v>23</v>
      </c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>
        <v>5</v>
      </c>
      <c r="F165" s="2">
        <v>5</v>
      </c>
      <c r="G165" s="2"/>
      <c r="H165" s="2"/>
    </row>
    <row r="166" spans="2:8">
      <c r="B166" s="2" t="s">
        <v>199</v>
      </c>
      <c r="C166" s="2">
        <v>26</v>
      </c>
      <c r="D166" s="2">
        <v>24</v>
      </c>
      <c r="E166" s="2">
        <v>24</v>
      </c>
      <c r="F166" s="2">
        <v>5</v>
      </c>
      <c r="G166" s="2"/>
      <c r="H166" s="2"/>
    </row>
    <row r="167" spans="2:8">
      <c r="B167" s="2" t="s">
        <v>200</v>
      </c>
      <c r="C167" s="2">
        <v>33</v>
      </c>
      <c r="D167" s="2">
        <v>24</v>
      </c>
      <c r="E167" s="2">
        <v>19</v>
      </c>
      <c r="F167" s="2">
        <v>14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28</v>
      </c>
      <c r="D169" s="2">
        <v>22</v>
      </c>
      <c r="E169" s="2">
        <v>17</v>
      </c>
      <c r="F169" s="2">
        <v>7</v>
      </c>
      <c r="G169" s="2"/>
      <c r="H169" s="2"/>
    </row>
    <row r="170" spans="2:8">
      <c r="B170" s="2" t="s">
        <v>203</v>
      </c>
      <c r="C170" s="2">
        <v>30</v>
      </c>
      <c r="D170" s="2">
        <v>22</v>
      </c>
      <c r="E170" s="2">
        <v>16</v>
      </c>
      <c r="F170" s="2">
        <v>6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20</v>
      </c>
      <c r="F171" s="2">
        <v>17</v>
      </c>
      <c r="G171" s="2"/>
      <c r="H171" s="2"/>
    </row>
    <row r="172" spans="2:8">
      <c r="B172" s="2" t="s">
        <v>37</v>
      </c>
      <c r="C172" s="2">
        <v>27</v>
      </c>
      <c r="D172" s="2">
        <v>22</v>
      </c>
      <c r="E172" s="2">
        <v>19</v>
      </c>
      <c r="F172" s="2">
        <v>13</v>
      </c>
      <c r="G172" s="2"/>
      <c r="H172" s="2"/>
    </row>
    <row r="173" spans="2:8">
      <c r="B173" s="2" t="s">
        <v>38</v>
      </c>
      <c r="C173" s="2">
        <v>26</v>
      </c>
      <c r="D173" s="2">
        <v>22</v>
      </c>
      <c r="E173" s="2">
        <v>19</v>
      </c>
      <c r="F173" s="2">
        <v>16</v>
      </c>
      <c r="G173" s="2"/>
      <c r="H173" s="2"/>
    </row>
    <row r="174" spans="2:8">
      <c r="B174" s="2" t="s">
        <v>39</v>
      </c>
      <c r="C174" s="2">
        <v>27</v>
      </c>
      <c r="D174" s="2">
        <v>22</v>
      </c>
      <c r="E174" s="2">
        <v>19</v>
      </c>
      <c r="F174" s="2">
        <v>13</v>
      </c>
      <c r="G174" s="2"/>
      <c r="H174" s="2"/>
    </row>
    <row r="175" spans="2:8">
      <c r="B175" s="2" t="s">
        <v>40</v>
      </c>
      <c r="C175" s="2">
        <v>27</v>
      </c>
      <c r="D175" s="2">
        <v>21</v>
      </c>
      <c r="E175" s="2">
        <v>18</v>
      </c>
      <c r="F175" s="2">
        <v>12</v>
      </c>
      <c r="G175" s="2"/>
      <c r="H175" s="2"/>
    </row>
    <row r="176" spans="2:8">
      <c r="B176" s="2" t="s">
        <v>41</v>
      </c>
      <c r="C176" s="2">
        <v>28</v>
      </c>
      <c r="D176" s="2">
        <v>23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29</v>
      </c>
      <c r="D177" s="2">
        <v>23</v>
      </c>
      <c r="E177" s="2">
        <v>18</v>
      </c>
      <c r="F177" s="2">
        <v>12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19</v>
      </c>
      <c r="F178" s="2">
        <v>16</v>
      </c>
      <c r="G178" s="2"/>
      <c r="H178" s="2"/>
    </row>
    <row r="179" spans="2:8">
      <c r="B179" s="2" t="s">
        <v>44</v>
      </c>
      <c r="C179" s="2">
        <v>28</v>
      </c>
      <c r="D179" s="2">
        <v>20</v>
      </c>
      <c r="E179" s="2">
        <v>17</v>
      </c>
      <c r="F179" s="2">
        <v>12</v>
      </c>
      <c r="G179" s="2"/>
      <c r="H179" s="2"/>
    </row>
    <row r="180" spans="2:8">
      <c r="B180" s="2" t="s">
        <v>45</v>
      </c>
      <c r="C180" s="2">
        <v>28</v>
      </c>
      <c r="D180" s="2">
        <v>24</v>
      </c>
      <c r="E180" s="2">
        <v>21</v>
      </c>
      <c r="F180" s="2">
        <v>16</v>
      </c>
      <c r="G180" s="2"/>
      <c r="H180" s="2"/>
    </row>
    <row r="181" spans="2:8">
      <c r="B181" s="2" t="s">
        <v>46</v>
      </c>
      <c r="C181" s="2">
        <v>29</v>
      </c>
      <c r="D181" s="2">
        <v>24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30</v>
      </c>
      <c r="D182" s="2">
        <v>24</v>
      </c>
      <c r="E182" s="2">
        <v>22</v>
      </c>
      <c r="F182" s="2">
        <v>19</v>
      </c>
      <c r="G182" s="2"/>
      <c r="H182" s="2"/>
    </row>
    <row r="183" spans="2:8">
      <c r="B183" s="2" t="s">
        <v>48</v>
      </c>
      <c r="C183" s="2">
        <v>28</v>
      </c>
      <c r="D183" s="2">
        <v>24</v>
      </c>
      <c r="E183" s="2">
        <v>21</v>
      </c>
      <c r="F183" s="2">
        <v>17</v>
      </c>
      <c r="G183" s="2"/>
      <c r="H183" s="2"/>
    </row>
    <row r="184" spans="2:8">
      <c r="B184" s="2" t="s">
        <v>49</v>
      </c>
      <c r="C184" s="2">
        <v>30</v>
      </c>
      <c r="D184" s="2">
        <v>23</v>
      </c>
      <c r="E184" s="2">
        <v>19</v>
      </c>
      <c r="F184" s="2">
        <v>14</v>
      </c>
      <c r="G184" s="2"/>
      <c r="H184" s="2"/>
    </row>
    <row r="185" spans="2:8">
      <c r="B185" s="2" t="s">
        <v>50</v>
      </c>
      <c r="C185" s="2">
        <v>29</v>
      </c>
      <c r="D185" s="2">
        <v>19</v>
      </c>
      <c r="E185" s="2">
        <v>18</v>
      </c>
      <c r="F185" s="2">
        <v>9</v>
      </c>
      <c r="G185" s="2"/>
      <c r="H185" s="2"/>
    </row>
    <row r="186" spans="2:8">
      <c r="B186" s="2" t="s">
        <v>51</v>
      </c>
      <c r="C186" s="2">
        <v>27</v>
      </c>
      <c r="D186" s="2">
        <v>22</v>
      </c>
      <c r="E186" s="2">
        <v>19</v>
      </c>
      <c r="F186" s="2">
        <v>15</v>
      </c>
      <c r="G186" s="2"/>
      <c r="H186" s="2"/>
    </row>
    <row r="187" spans="2:8">
      <c r="B187" s="2" t="s">
        <v>52</v>
      </c>
      <c r="C187" s="2">
        <v>24</v>
      </c>
      <c r="D187" s="2">
        <v>10</v>
      </c>
      <c r="E187" s="2">
        <v>9</v>
      </c>
      <c r="F187" s="2">
        <v>7</v>
      </c>
      <c r="G187" s="2"/>
      <c r="H187" s="2"/>
    </row>
    <row r="188" spans="2:8">
      <c r="B188" s="2" t="s">
        <v>53</v>
      </c>
      <c r="C188" s="2">
        <v>6</v>
      </c>
      <c r="D188" s="2">
        <v>6</v>
      </c>
      <c r="E188" s="2">
        <v>6</v>
      </c>
      <c r="F188" s="2">
        <v>6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17</v>
      </c>
      <c r="E190" s="2">
        <v>13</v>
      </c>
      <c r="F190" s="2">
        <v>5</v>
      </c>
      <c r="G190" s="2"/>
      <c r="H190" s="2"/>
    </row>
    <row r="191" spans="2:8">
      <c r="B191" s="2" t="s">
        <v>56</v>
      </c>
      <c r="C191" s="2">
        <v>29</v>
      </c>
      <c r="D191" s="2">
        <v>19</v>
      </c>
      <c r="E191" s="2">
        <v>16</v>
      </c>
      <c r="F191" s="2">
        <v>8</v>
      </c>
      <c r="G191" s="2"/>
      <c r="H191" s="2"/>
    </row>
    <row r="192" spans="2:8">
      <c r="B192" s="2" t="s">
        <v>57</v>
      </c>
      <c r="C192" s="2">
        <v>31</v>
      </c>
      <c r="D192" s="2">
        <v>26</v>
      </c>
      <c r="E192" s="2">
        <v>22</v>
      </c>
      <c r="F192" s="2">
        <v>17</v>
      </c>
      <c r="G192" s="2"/>
      <c r="H192" s="2"/>
    </row>
    <row r="193" spans="2:8">
      <c r="B193" s="2" t="s">
        <v>58</v>
      </c>
      <c r="C193" s="2">
        <v>29</v>
      </c>
      <c r="D193" s="2">
        <v>24</v>
      </c>
      <c r="E193" s="2">
        <v>21</v>
      </c>
      <c r="F193" s="2">
        <v>12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19</v>
      </c>
      <c r="F194" s="2">
        <v>14</v>
      </c>
      <c r="G194" s="2"/>
      <c r="H194" s="2"/>
    </row>
    <row r="195" spans="2:8">
      <c r="B195" s="2" t="s">
        <v>60</v>
      </c>
      <c r="C195" s="2">
        <v>28</v>
      </c>
      <c r="D195" s="2">
        <v>22</v>
      </c>
      <c r="E195" s="2">
        <v>20</v>
      </c>
      <c r="F195" s="2">
        <v>13</v>
      </c>
      <c r="G195" s="2"/>
      <c r="H195" s="2"/>
    </row>
    <row r="196" spans="2:8">
      <c r="B196" s="2" t="s">
        <v>61</v>
      </c>
      <c r="C196" s="2">
        <v>27</v>
      </c>
      <c r="D196" s="2">
        <v>21</v>
      </c>
      <c r="E196" s="2">
        <v>19</v>
      </c>
      <c r="F196" s="2">
        <v>13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19</v>
      </c>
      <c r="F197" s="2">
        <v>16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19</v>
      </c>
      <c r="F198" s="2">
        <v>15</v>
      </c>
      <c r="G198" s="2"/>
      <c r="H198" s="2"/>
    </row>
    <row r="199" spans="2:8">
      <c r="B199" s="2" t="s">
        <v>64</v>
      </c>
      <c r="C199" s="2">
        <v>27</v>
      </c>
      <c r="D199" s="2">
        <v>20</v>
      </c>
      <c r="E199" s="2">
        <v>17</v>
      </c>
      <c r="F199" s="2">
        <v>12</v>
      </c>
      <c r="G199" s="2"/>
      <c r="H199" s="2"/>
    </row>
    <row r="200" spans="2:8">
      <c r="B200" s="2" t="s">
        <v>65</v>
      </c>
      <c r="C200" s="2">
        <v>29</v>
      </c>
      <c r="D200" s="2">
        <v>23</v>
      </c>
      <c r="E200" s="2">
        <v>21</v>
      </c>
      <c r="F200" s="2">
        <v>14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15</v>
      </c>
      <c r="G201" s="2"/>
      <c r="H201" s="2"/>
    </row>
    <row r="202" spans="2:8">
      <c r="B202" s="2" t="s">
        <v>67</v>
      </c>
      <c r="C202" s="2">
        <v>28</v>
      </c>
      <c r="D202" s="2">
        <v>23</v>
      </c>
      <c r="E202" s="2">
        <v>20</v>
      </c>
      <c r="F202" s="2">
        <v>14</v>
      </c>
      <c r="G202" s="2"/>
      <c r="H202" s="2"/>
    </row>
    <row r="203" spans="2:8">
      <c r="B203" s="2" t="s">
        <v>68</v>
      </c>
      <c r="C203" s="2">
        <v>29</v>
      </c>
      <c r="D203" s="2">
        <v>23</v>
      </c>
      <c r="E203" s="2">
        <v>19</v>
      </c>
      <c r="F203" s="2">
        <v>14</v>
      </c>
      <c r="G203" s="2"/>
      <c r="H203" s="2"/>
    </row>
    <row r="204" spans="2:8">
      <c r="B204" s="2" t="s">
        <v>69</v>
      </c>
      <c r="C204" s="2">
        <v>28</v>
      </c>
      <c r="D204" s="2">
        <v>21</v>
      </c>
      <c r="E204" s="2">
        <v>18</v>
      </c>
      <c r="F204" s="2">
        <v>13</v>
      </c>
      <c r="G204" s="2"/>
      <c r="H204" s="2"/>
    </row>
    <row r="205" spans="2:8">
      <c r="B205" s="2" t="s">
        <v>70</v>
      </c>
      <c r="C205" s="2">
        <v>28</v>
      </c>
      <c r="D205" s="2">
        <v>23</v>
      </c>
      <c r="E205" s="2">
        <v>20</v>
      </c>
      <c r="F205" s="2">
        <v>13</v>
      </c>
      <c r="G205" s="2"/>
      <c r="H205" s="2"/>
    </row>
    <row r="206" spans="2:8">
      <c r="B206" s="2" t="s">
        <v>71</v>
      </c>
      <c r="C206" s="2">
        <v>29</v>
      </c>
      <c r="D206" s="2">
        <v>23</v>
      </c>
      <c r="E206" s="2">
        <v>20</v>
      </c>
      <c r="F206" s="2">
        <v>16</v>
      </c>
      <c r="G206" s="2"/>
      <c r="H206" s="2"/>
    </row>
    <row r="207" spans="2:8">
      <c r="B207" s="2" t="s">
        <v>72</v>
      </c>
      <c r="C207" s="2">
        <v>26</v>
      </c>
      <c r="D207" s="2">
        <v>21</v>
      </c>
      <c r="E207" s="2">
        <v>18</v>
      </c>
      <c r="F207" s="2">
        <v>14</v>
      </c>
      <c r="G207" s="2"/>
      <c r="H207" s="2"/>
    </row>
    <row r="208" spans="2:8">
      <c r="B208" s="2" t="s">
        <v>73</v>
      </c>
      <c r="C208" s="2">
        <v>29</v>
      </c>
      <c r="D208" s="2">
        <v>22</v>
      </c>
      <c r="E208" s="2">
        <v>19</v>
      </c>
      <c r="F208" s="2">
        <v>13</v>
      </c>
      <c r="G208" s="2"/>
      <c r="H208" s="2"/>
    </row>
    <row r="209" spans="2:8">
      <c r="B209" s="2" t="s">
        <v>74</v>
      </c>
      <c r="C209" s="2">
        <v>28</v>
      </c>
      <c r="D209" s="2">
        <v>18</v>
      </c>
      <c r="E209" s="2">
        <v>15</v>
      </c>
      <c r="F209" s="2">
        <v>10</v>
      </c>
      <c r="G209" s="2"/>
      <c r="H209" s="2"/>
    </row>
    <row r="210" spans="2:8">
      <c r="B210" s="2" t="s">
        <v>75</v>
      </c>
      <c r="C210" s="2">
        <v>27</v>
      </c>
      <c r="D210" s="2">
        <v>24</v>
      </c>
      <c r="E210" s="2">
        <v>19</v>
      </c>
      <c r="F210" s="2">
        <v>9</v>
      </c>
      <c r="G210" s="2"/>
      <c r="H210" s="2"/>
    </row>
    <row r="211" spans="2:8">
      <c r="B211" s="2" t="s">
        <v>76</v>
      </c>
      <c r="C211" s="2">
        <v>31</v>
      </c>
      <c r="D211" s="2">
        <v>27</v>
      </c>
      <c r="E211" s="2">
        <v>25</v>
      </c>
      <c r="F211" s="2">
        <v>19</v>
      </c>
      <c r="G211" s="2"/>
      <c r="H211" s="2"/>
    </row>
    <row r="212" spans="2:8">
      <c r="B212" s="2" t="s">
        <v>77</v>
      </c>
      <c r="C212" s="2">
        <v>26</v>
      </c>
      <c r="D212" s="2">
        <v>24</v>
      </c>
      <c r="E212" s="2">
        <v>23</v>
      </c>
      <c r="F212" s="2">
        <v>15</v>
      </c>
      <c r="G212" s="2"/>
      <c r="H212" s="2"/>
    </row>
    <row r="213" spans="2:8">
      <c r="B213" s="2" t="s">
        <v>78</v>
      </c>
      <c r="C213" s="2">
        <v>30</v>
      </c>
      <c r="D213" s="2">
        <v>29</v>
      </c>
      <c r="E213" s="2">
        <v>29</v>
      </c>
      <c r="F213" s="2">
        <v>26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21</v>
      </c>
      <c r="E215" s="2">
        <v>20</v>
      </c>
      <c r="F215" s="2">
        <v>15</v>
      </c>
      <c r="G215" s="2"/>
      <c r="H215" s="2"/>
    </row>
    <row r="216" spans="2:8">
      <c r="B216" s="2" t="s">
        <v>81</v>
      </c>
      <c r="C216" s="2">
        <v>32</v>
      </c>
      <c r="D216" s="2">
        <v>25</v>
      </c>
      <c r="E216" s="2">
        <v>23</v>
      </c>
      <c r="F216" s="2">
        <v>20</v>
      </c>
      <c r="G216" s="2"/>
      <c r="H216" s="2"/>
    </row>
    <row r="217" spans="2:8">
      <c r="B217" s="2" t="s">
        <v>82</v>
      </c>
      <c r="C217" s="2">
        <v>27</v>
      </c>
      <c r="D217" s="2">
        <v>23</v>
      </c>
      <c r="E217" s="2">
        <v>18</v>
      </c>
      <c r="F217" s="2">
        <v>15</v>
      </c>
      <c r="G217" s="2"/>
      <c r="H217" s="2"/>
    </row>
    <row r="218" spans="2:8">
      <c r="B218" s="2" t="s">
        <v>83</v>
      </c>
      <c r="C218" s="2">
        <v>31</v>
      </c>
      <c r="D218" s="2">
        <v>25</v>
      </c>
      <c r="E218" s="2">
        <v>21</v>
      </c>
      <c r="F218" s="2">
        <v>15</v>
      </c>
      <c r="G218" s="2"/>
      <c r="H218" s="2"/>
    </row>
    <row r="219" spans="2:8">
      <c r="B219" s="2" t="s">
        <v>84</v>
      </c>
      <c r="C219" s="2">
        <v>28</v>
      </c>
      <c r="D219" s="2">
        <v>25</v>
      </c>
      <c r="E219" s="2">
        <v>22</v>
      </c>
      <c r="F219" s="2">
        <v>17</v>
      </c>
      <c r="G219" s="2"/>
      <c r="H219" s="2"/>
    </row>
    <row r="220" spans="2:8">
      <c r="B220" s="2" t="s">
        <v>85</v>
      </c>
      <c r="C220" s="2">
        <v>30</v>
      </c>
      <c r="D220" s="2">
        <v>25</v>
      </c>
      <c r="E220" s="2">
        <v>22</v>
      </c>
      <c r="F220" s="2">
        <v>16</v>
      </c>
      <c r="G220" s="2"/>
      <c r="H220" s="2"/>
    </row>
    <row r="221" spans="2:8">
      <c r="B221" s="2" t="s">
        <v>86</v>
      </c>
      <c r="C221" s="2">
        <v>26</v>
      </c>
      <c r="D221" s="2">
        <v>22</v>
      </c>
      <c r="E221" s="2">
        <v>18</v>
      </c>
      <c r="F221" s="2">
        <v>13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20</v>
      </c>
      <c r="F222" s="2">
        <v>16</v>
      </c>
      <c r="G222" s="2"/>
      <c r="H222" s="2"/>
    </row>
    <row r="223" spans="2:8">
      <c r="B223" s="2" t="s">
        <v>88</v>
      </c>
      <c r="C223" s="2">
        <v>29</v>
      </c>
      <c r="D223" s="2">
        <v>23</v>
      </c>
      <c r="E223" s="2">
        <v>19</v>
      </c>
      <c r="F223" s="2">
        <v>15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16</v>
      </c>
      <c r="G224" s="2"/>
      <c r="H224" s="2"/>
    </row>
    <row r="225" spans="2:8">
      <c r="B225" s="2" t="s">
        <v>90</v>
      </c>
      <c r="C225" s="2">
        <v>28</v>
      </c>
      <c r="D225" s="2">
        <v>23</v>
      </c>
      <c r="E225" s="2">
        <v>21</v>
      </c>
      <c r="F225" s="2">
        <v>16</v>
      </c>
      <c r="G225" s="2"/>
      <c r="H225" s="2"/>
    </row>
    <row r="226" spans="2:8">
      <c r="B226" s="2" t="s">
        <v>91</v>
      </c>
      <c r="C226" s="2">
        <v>28</v>
      </c>
      <c r="D226" s="2">
        <v>23</v>
      </c>
      <c r="E226" s="2">
        <v>18</v>
      </c>
      <c r="F226" s="2">
        <v>14</v>
      </c>
      <c r="G226" s="2"/>
      <c r="H226" s="2"/>
    </row>
    <row r="227" spans="2:8">
      <c r="B227" s="2" t="s">
        <v>92</v>
      </c>
      <c r="C227" s="2">
        <v>30</v>
      </c>
      <c r="D227" s="2">
        <v>23</v>
      </c>
      <c r="E227" s="2">
        <v>18</v>
      </c>
      <c r="F227" s="2">
        <v>10</v>
      </c>
      <c r="G227" s="2"/>
      <c r="H227" s="2"/>
    </row>
    <row r="228" spans="2:8">
      <c r="B228" s="2" t="s">
        <v>93</v>
      </c>
      <c r="C228" s="2">
        <v>29</v>
      </c>
      <c r="D228" s="2">
        <v>22</v>
      </c>
      <c r="E228" s="2">
        <v>19</v>
      </c>
      <c r="F228" s="2">
        <v>11</v>
      </c>
      <c r="G228" s="2"/>
      <c r="H228" s="2"/>
    </row>
    <row r="229" spans="2:8">
      <c r="B229" s="2" t="s">
        <v>94</v>
      </c>
      <c r="C229" s="2">
        <v>30</v>
      </c>
      <c r="D229" s="2">
        <v>22</v>
      </c>
      <c r="E229" s="2">
        <v>19</v>
      </c>
      <c r="F229" s="2">
        <v>14</v>
      </c>
      <c r="G229" s="2"/>
      <c r="H229" s="2"/>
    </row>
    <row r="230" spans="2:8">
      <c r="B230" s="2" t="s">
        <v>95</v>
      </c>
      <c r="C230" s="2">
        <v>30</v>
      </c>
      <c r="D230" s="2">
        <v>24</v>
      </c>
      <c r="E230" s="2">
        <v>22</v>
      </c>
      <c r="F230" s="2">
        <v>13</v>
      </c>
      <c r="G230" s="2"/>
      <c r="H230" s="2"/>
    </row>
    <row r="231" spans="2:8">
      <c r="B231" s="2" t="s">
        <v>96</v>
      </c>
      <c r="C231" s="2">
        <v>27</v>
      </c>
      <c r="D231" s="2">
        <v>21</v>
      </c>
      <c r="E231" s="2">
        <v>18</v>
      </c>
      <c r="F231" s="2">
        <v>12</v>
      </c>
      <c r="G231" s="2"/>
      <c r="H231" s="2"/>
    </row>
    <row r="232" spans="2:8">
      <c r="B232" s="2" t="s">
        <v>97</v>
      </c>
      <c r="C232" s="2">
        <v>30</v>
      </c>
      <c r="D232" s="2">
        <v>23</v>
      </c>
      <c r="E232" s="2">
        <v>20</v>
      </c>
      <c r="F232" s="2">
        <v>13</v>
      </c>
      <c r="G232" s="2"/>
      <c r="H232" s="2"/>
    </row>
    <row r="233" spans="2:8">
      <c r="B233" s="2" t="s">
        <v>98</v>
      </c>
      <c r="C233" s="2">
        <v>27</v>
      </c>
      <c r="D233" s="2">
        <v>23</v>
      </c>
      <c r="E233" s="2">
        <v>16</v>
      </c>
      <c r="F233" s="2">
        <v>8</v>
      </c>
      <c r="G233" s="2"/>
      <c r="H233" s="2"/>
    </row>
    <row r="234" spans="2:8">
      <c r="B234" s="2" t="s">
        <v>99</v>
      </c>
      <c r="C234" s="2">
        <v>29</v>
      </c>
      <c r="D234" s="2">
        <v>22</v>
      </c>
      <c r="E234" s="2">
        <v>21</v>
      </c>
      <c r="F234" s="2">
        <v>17</v>
      </c>
      <c r="G234" s="2"/>
      <c r="H234" s="2"/>
    </row>
    <row r="235" spans="2:8">
      <c r="B235" s="2" t="s">
        <v>100</v>
      </c>
      <c r="C235" s="2">
        <v>31</v>
      </c>
      <c r="D235" s="2">
        <v>24</v>
      </c>
      <c r="E235" s="2">
        <v>19</v>
      </c>
      <c r="F235" s="2">
        <v>18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>
        <v>32</v>
      </c>
      <c r="E237" s="2">
        <v>32</v>
      </c>
      <c r="F237" s="2">
        <v>32</v>
      </c>
      <c r="G237" s="2"/>
      <c r="H237" s="2"/>
    </row>
    <row r="238" spans="2:8">
      <c r="B238" s="2" t="s">
        <v>103</v>
      </c>
      <c r="C238" s="2">
        <v>21</v>
      </c>
      <c r="D238" s="2">
        <v>5</v>
      </c>
      <c r="E238" s="2">
        <v>5</v>
      </c>
      <c r="F238" s="2">
        <v>5</v>
      </c>
      <c r="G238" s="2"/>
      <c r="H238" s="2"/>
    </row>
    <row r="239" spans="2:8">
      <c r="B239" s="2" t="s">
        <v>104</v>
      </c>
      <c r="C239" s="2">
        <v>33</v>
      </c>
      <c r="D239" s="2">
        <v>27</v>
      </c>
      <c r="E239" s="2">
        <v>26</v>
      </c>
      <c r="F239" s="2">
        <v>15</v>
      </c>
      <c r="G239" s="2"/>
      <c r="H239" s="2"/>
    </row>
    <row r="240" spans="2:8">
      <c r="B240" s="2" t="s">
        <v>105</v>
      </c>
      <c r="C240" s="2">
        <v>30</v>
      </c>
      <c r="D240" s="2">
        <v>24</v>
      </c>
      <c r="E240" s="2">
        <v>20</v>
      </c>
      <c r="F240" s="2">
        <v>14</v>
      </c>
      <c r="G240" s="2"/>
      <c r="H240" s="2"/>
    </row>
    <row r="241" spans="2:8">
      <c r="B241" s="2" t="s">
        <v>106</v>
      </c>
      <c r="C241" s="2">
        <v>29</v>
      </c>
      <c r="D241" s="2">
        <v>22</v>
      </c>
      <c r="E241" s="2">
        <v>16</v>
      </c>
      <c r="F241" s="2">
        <v>11</v>
      </c>
      <c r="G241" s="2"/>
      <c r="H241" s="2"/>
    </row>
    <row r="242" spans="2:8">
      <c r="B242" s="2" t="s">
        <v>107</v>
      </c>
      <c r="C242" s="2">
        <v>29</v>
      </c>
      <c r="D242" s="2">
        <v>24</v>
      </c>
      <c r="E242" s="2">
        <v>21</v>
      </c>
      <c r="F242" s="2">
        <v>16</v>
      </c>
      <c r="G242" s="2"/>
      <c r="H242" s="2"/>
    </row>
    <row r="243" spans="2:8">
      <c r="B243" s="2" t="s">
        <v>108</v>
      </c>
      <c r="C243" s="2">
        <v>27</v>
      </c>
      <c r="D243" s="2">
        <v>21</v>
      </c>
      <c r="E243" s="2">
        <v>17</v>
      </c>
      <c r="F243" s="2">
        <v>12</v>
      </c>
      <c r="G243" s="2"/>
      <c r="H243" s="2"/>
    </row>
    <row r="244" spans="2:8">
      <c r="B244" s="2" t="s">
        <v>109</v>
      </c>
      <c r="C244" s="2">
        <v>26</v>
      </c>
      <c r="D244" s="2">
        <v>22</v>
      </c>
      <c r="E244" s="2">
        <v>19</v>
      </c>
      <c r="F244" s="2">
        <v>15</v>
      </c>
      <c r="G244" s="2"/>
      <c r="H244" s="2"/>
    </row>
    <row r="245" spans="2:8">
      <c r="B245" s="2" t="s">
        <v>110</v>
      </c>
      <c r="C245" s="2">
        <v>27</v>
      </c>
      <c r="D245" s="2">
        <v>22</v>
      </c>
      <c r="E245" s="2">
        <v>19</v>
      </c>
      <c r="F245" s="2">
        <v>14</v>
      </c>
      <c r="G245" s="2"/>
      <c r="H245" s="2"/>
    </row>
    <row r="246" spans="2:8">
      <c r="B246" s="2" t="s">
        <v>111</v>
      </c>
      <c r="C246" s="2">
        <v>28</v>
      </c>
      <c r="D246" s="2">
        <v>22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27</v>
      </c>
      <c r="D247" s="2">
        <v>21</v>
      </c>
      <c r="E247" s="2">
        <v>19</v>
      </c>
      <c r="F247" s="2">
        <v>14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20</v>
      </c>
      <c r="F248" s="2">
        <v>17</v>
      </c>
      <c r="G248" s="2"/>
      <c r="H248" s="2"/>
    </row>
    <row r="249" spans="2:8">
      <c r="B249" s="2" t="s">
        <v>114</v>
      </c>
      <c r="C249" s="2">
        <v>27</v>
      </c>
      <c r="D249" s="2">
        <v>23</v>
      </c>
      <c r="E249" s="2">
        <v>20</v>
      </c>
      <c r="F249" s="2">
        <v>15</v>
      </c>
      <c r="G249" s="2"/>
      <c r="H249" s="2"/>
    </row>
    <row r="250" spans="2:8">
      <c r="B250" s="2" t="s">
        <v>115</v>
      </c>
      <c r="C250" s="2">
        <v>28</v>
      </c>
      <c r="D250" s="2">
        <v>23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27</v>
      </c>
      <c r="D251" s="2">
        <v>21</v>
      </c>
      <c r="E251" s="2">
        <v>19</v>
      </c>
      <c r="F251" s="2">
        <v>13</v>
      </c>
      <c r="G251" s="2"/>
      <c r="H251" s="2"/>
    </row>
    <row r="252" spans="2:8">
      <c r="B252" s="2" t="s">
        <v>117</v>
      </c>
      <c r="C252" s="2">
        <v>27</v>
      </c>
      <c r="D252" s="2">
        <v>22</v>
      </c>
      <c r="E252" s="2">
        <v>18</v>
      </c>
      <c r="F252" s="2">
        <v>13</v>
      </c>
      <c r="G252" s="2"/>
      <c r="H252" s="2"/>
    </row>
    <row r="253" spans="2:8">
      <c r="B253" s="2" t="s">
        <v>118</v>
      </c>
      <c r="C253" s="2">
        <v>28</v>
      </c>
      <c r="D253" s="2">
        <v>23</v>
      </c>
      <c r="E253" s="2">
        <v>20</v>
      </c>
      <c r="F253" s="2">
        <v>14</v>
      </c>
      <c r="G253" s="2"/>
      <c r="H253" s="2"/>
    </row>
    <row r="254" spans="2:8">
      <c r="B254" s="2" t="s">
        <v>119</v>
      </c>
      <c r="C254" s="2">
        <v>30</v>
      </c>
      <c r="D254" s="2">
        <v>25</v>
      </c>
      <c r="E254" s="2">
        <v>23</v>
      </c>
      <c r="F254" s="2">
        <v>16</v>
      </c>
      <c r="G254" s="2"/>
      <c r="H254" s="2"/>
    </row>
    <row r="255" spans="2:8">
      <c r="B255" s="2" t="s">
        <v>120</v>
      </c>
      <c r="C255" s="2">
        <v>29</v>
      </c>
      <c r="D255" s="2">
        <v>23</v>
      </c>
      <c r="E255" s="2">
        <v>20</v>
      </c>
      <c r="F255" s="2">
        <v>17</v>
      </c>
      <c r="G255" s="2"/>
      <c r="H255" s="2"/>
    </row>
    <row r="256" spans="2:8">
      <c r="B256" s="2" t="s">
        <v>121</v>
      </c>
      <c r="C256" s="2">
        <v>27</v>
      </c>
      <c r="D256" s="2">
        <v>23</v>
      </c>
      <c r="E256" s="2">
        <v>21</v>
      </c>
      <c r="F256" s="2">
        <v>19</v>
      </c>
      <c r="G256" s="2"/>
      <c r="H256" s="2"/>
    </row>
    <row r="257" spans="2:8">
      <c r="B257" s="2" t="s">
        <v>122</v>
      </c>
      <c r="C257" s="2">
        <v>31</v>
      </c>
      <c r="D257" s="2">
        <v>23</v>
      </c>
      <c r="E257" s="2">
        <v>16</v>
      </c>
      <c r="F257" s="2">
        <v>10</v>
      </c>
      <c r="G257" s="2"/>
      <c r="H257" s="2"/>
    </row>
    <row r="258" spans="2:8">
      <c r="B258" s="2" t="s">
        <v>123</v>
      </c>
      <c r="C258" s="2">
        <v>29</v>
      </c>
      <c r="D258" s="2">
        <v>21</v>
      </c>
      <c r="E258" s="2">
        <v>19</v>
      </c>
      <c r="F258" s="2">
        <v>12</v>
      </c>
      <c r="G258" s="2"/>
      <c r="H258" s="2"/>
    </row>
    <row r="259" spans="2:8">
      <c r="B259" s="2" t="s">
        <v>124</v>
      </c>
      <c r="C259" s="2">
        <v>26</v>
      </c>
      <c r="D259" s="2">
        <v>24</v>
      </c>
      <c r="E259" s="2">
        <v>23</v>
      </c>
      <c r="F259" s="2">
        <v>13</v>
      </c>
      <c r="G259" s="2"/>
      <c r="H259" s="2"/>
    </row>
    <row r="260" spans="2:8">
      <c r="B260" s="2" t="s">
        <v>125</v>
      </c>
      <c r="C260" s="2">
        <v>27</v>
      </c>
      <c r="D260" s="2">
        <v>20</v>
      </c>
      <c r="E260" s="2">
        <v>6</v>
      </c>
      <c r="F260" s="2">
        <v>5</v>
      </c>
      <c r="G260" s="2"/>
      <c r="H260" s="2"/>
    </row>
    <row r="261" spans="2:8">
      <c r="B261" s="2" t="s">
        <v>126</v>
      </c>
      <c r="C261" s="2">
        <v>26</v>
      </c>
      <c r="D261" s="2">
        <v>26</v>
      </c>
      <c r="E261" s="2">
        <v>26</v>
      </c>
      <c r="F261" s="2">
        <v>26</v>
      </c>
      <c r="G261" s="2"/>
      <c r="H261" s="2"/>
    </row>
    <row r="262" spans="2:8">
      <c r="B262" s="2" t="s">
        <v>127</v>
      </c>
      <c r="C262" s="2">
        <v>10</v>
      </c>
      <c r="D262" s="2">
        <v>6</v>
      </c>
      <c r="E262" s="2">
        <v>6</v>
      </c>
      <c r="F262" s="2">
        <v>6</v>
      </c>
      <c r="G262" s="2"/>
      <c r="H262" s="2"/>
    </row>
    <row r="263" spans="2:8">
      <c r="B263" s="2" t="s">
        <v>128</v>
      </c>
      <c r="C263" s="2">
        <v>24</v>
      </c>
      <c r="D263" s="2">
        <v>20</v>
      </c>
      <c r="E263" s="2">
        <v>17</v>
      </c>
      <c r="F263" s="2">
        <v>10</v>
      </c>
      <c r="G263" s="2"/>
      <c r="H263" s="2"/>
    </row>
    <row r="264" spans="2:8">
      <c r="B264" s="2" t="s">
        <v>129</v>
      </c>
      <c r="C264" s="2">
        <v>30</v>
      </c>
      <c r="D264" s="2">
        <v>24</v>
      </c>
      <c r="E264" s="2">
        <v>23</v>
      </c>
      <c r="F264" s="2">
        <v>21</v>
      </c>
      <c r="G264" s="2"/>
      <c r="H264" s="2"/>
    </row>
    <row r="265" spans="2:8">
      <c r="B265" s="2" t="s">
        <v>130</v>
      </c>
      <c r="C265" s="2">
        <v>29</v>
      </c>
      <c r="D265" s="2">
        <v>22</v>
      </c>
      <c r="E265" s="2">
        <v>19</v>
      </c>
      <c r="F265" s="2">
        <v>12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22</v>
      </c>
      <c r="F266" s="2">
        <v>13</v>
      </c>
      <c r="G266" s="2"/>
      <c r="H266" s="2"/>
    </row>
    <row r="267" spans="2:8">
      <c r="B267" s="2" t="s">
        <v>132</v>
      </c>
      <c r="C267" s="2">
        <v>28</v>
      </c>
      <c r="D267" s="2">
        <v>22</v>
      </c>
      <c r="E267" s="2">
        <v>19</v>
      </c>
      <c r="F267" s="2">
        <v>14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19</v>
      </c>
      <c r="F268" s="2">
        <v>14</v>
      </c>
      <c r="G268" s="2"/>
      <c r="H268" s="2"/>
    </row>
    <row r="269" spans="2:8">
      <c r="B269" s="2" t="s">
        <v>134</v>
      </c>
      <c r="C269" s="2">
        <v>28</v>
      </c>
      <c r="D269" s="2">
        <v>23</v>
      </c>
      <c r="E269" s="2">
        <v>20</v>
      </c>
      <c r="F269" s="2">
        <v>16</v>
      </c>
      <c r="G269" s="2"/>
      <c r="H269" s="2"/>
    </row>
    <row r="270" spans="2:8">
      <c r="B270" s="2" t="s">
        <v>135</v>
      </c>
      <c r="C270" s="2">
        <v>28</v>
      </c>
      <c r="D270" s="2">
        <v>22</v>
      </c>
      <c r="E270" s="2">
        <v>19</v>
      </c>
      <c r="F270" s="2">
        <v>16</v>
      </c>
      <c r="G270" s="2"/>
      <c r="H270" s="2"/>
    </row>
    <row r="271" spans="2:8">
      <c r="B271" s="2" t="s">
        <v>136</v>
      </c>
      <c r="C271" s="2">
        <v>28</v>
      </c>
      <c r="D271" s="2">
        <v>23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26</v>
      </c>
      <c r="D272" s="2">
        <v>22</v>
      </c>
      <c r="E272" s="2">
        <v>19</v>
      </c>
      <c r="F272" s="2">
        <v>15</v>
      </c>
      <c r="G272" s="2"/>
      <c r="H272" s="2"/>
    </row>
    <row r="273" spans="2:8">
      <c r="B273" s="2" t="s">
        <v>138</v>
      </c>
      <c r="C273" s="2">
        <v>27</v>
      </c>
      <c r="D273" s="2">
        <v>20</v>
      </c>
      <c r="E273" s="2">
        <v>18</v>
      </c>
      <c r="F273" s="2">
        <v>12</v>
      </c>
      <c r="G273" s="2"/>
      <c r="H273" s="2"/>
    </row>
    <row r="274" spans="2:8">
      <c r="B274" s="2" t="s">
        <v>139</v>
      </c>
      <c r="C274" s="2">
        <v>27</v>
      </c>
      <c r="D274" s="2">
        <v>22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27</v>
      </c>
      <c r="D275" s="2">
        <v>22</v>
      </c>
      <c r="E275" s="2">
        <v>19</v>
      </c>
      <c r="F275" s="2">
        <v>12</v>
      </c>
      <c r="G275" s="2"/>
      <c r="H275" s="2"/>
    </row>
    <row r="276" spans="2:8">
      <c r="B276" s="2" t="s">
        <v>141</v>
      </c>
      <c r="C276" s="2">
        <v>29</v>
      </c>
      <c r="D276" s="2">
        <v>22</v>
      </c>
      <c r="E276" s="2">
        <v>18</v>
      </c>
      <c r="F276" s="2">
        <v>15</v>
      </c>
      <c r="G276" s="2"/>
      <c r="H276" s="2"/>
    </row>
    <row r="277" spans="2:8">
      <c r="B277" s="2" t="s">
        <v>142</v>
      </c>
      <c r="C277" s="2">
        <v>28</v>
      </c>
      <c r="D277" s="2">
        <v>22</v>
      </c>
      <c r="E277" s="2">
        <v>19</v>
      </c>
      <c r="F277" s="2">
        <v>14</v>
      </c>
      <c r="G277" s="2"/>
      <c r="H277" s="2"/>
    </row>
    <row r="278" spans="2:8">
      <c r="B278" s="2" t="s">
        <v>143</v>
      </c>
      <c r="C278" s="2">
        <v>29</v>
      </c>
      <c r="D278" s="2">
        <v>24</v>
      </c>
      <c r="E278" s="2">
        <v>22</v>
      </c>
      <c r="F278" s="2">
        <v>13</v>
      </c>
      <c r="G278" s="2"/>
      <c r="H278" s="2"/>
    </row>
    <row r="279" spans="2:8">
      <c r="B279" s="2" t="s">
        <v>144</v>
      </c>
      <c r="C279" s="2">
        <v>28</v>
      </c>
      <c r="D279" s="2">
        <v>22</v>
      </c>
      <c r="E279" s="2">
        <v>18</v>
      </c>
      <c r="F279" s="2">
        <v>10</v>
      </c>
      <c r="G279" s="2"/>
      <c r="H279" s="2"/>
    </row>
    <row r="280" spans="2:8">
      <c r="B280" s="2" t="s">
        <v>145</v>
      </c>
      <c r="C280" s="2">
        <v>29</v>
      </c>
      <c r="D280" s="2">
        <v>21</v>
      </c>
      <c r="E280" s="2">
        <v>19</v>
      </c>
      <c r="F280" s="2">
        <v>11</v>
      </c>
      <c r="G280" s="2"/>
      <c r="H280" s="2"/>
    </row>
    <row r="281" spans="2:8">
      <c r="B281" s="2" t="s">
        <v>146</v>
      </c>
      <c r="C281" s="2">
        <v>29</v>
      </c>
      <c r="D281" s="2">
        <v>23</v>
      </c>
      <c r="E281" s="2">
        <v>18</v>
      </c>
      <c r="F281" s="2">
        <v>15</v>
      </c>
      <c r="G281" s="2"/>
      <c r="H281" s="2"/>
    </row>
    <row r="282" spans="2:8">
      <c r="B282" s="2" t="s">
        <v>147</v>
      </c>
      <c r="C282" s="2">
        <v>26</v>
      </c>
      <c r="D282" s="2">
        <v>22</v>
      </c>
      <c r="E282" s="2">
        <v>19</v>
      </c>
      <c r="F282" s="2">
        <v>11</v>
      </c>
      <c r="G282" s="2"/>
      <c r="H282" s="2"/>
    </row>
    <row r="283" spans="2:8">
      <c r="B283" s="2" t="s">
        <v>148</v>
      </c>
      <c r="C283" s="2">
        <v>27</v>
      </c>
      <c r="D283" s="2">
        <v>23</v>
      </c>
      <c r="E283" s="2">
        <v>21</v>
      </c>
      <c r="F283" s="2">
        <v>19</v>
      </c>
      <c r="G283" s="2"/>
      <c r="H283" s="2"/>
    </row>
    <row r="284" spans="2:8">
      <c r="B284" s="2" t="s">
        <v>149</v>
      </c>
      <c r="C284" s="2">
        <v>26</v>
      </c>
      <c r="D284" s="2">
        <v>22</v>
      </c>
      <c r="E284" s="2">
        <v>17</v>
      </c>
      <c r="F284" s="2">
        <v>16</v>
      </c>
      <c r="G284" s="2"/>
      <c r="H284" s="2"/>
    </row>
    <row r="285" spans="2:8">
      <c r="B285" s="2" t="s">
        <v>150</v>
      </c>
      <c r="C285" s="2">
        <v>22</v>
      </c>
      <c r="D285" s="2">
        <v>17</v>
      </c>
      <c r="E285" s="2">
        <v>17</v>
      </c>
      <c r="F285" s="2">
        <v>16</v>
      </c>
      <c r="G285" s="2"/>
      <c r="H285" s="2"/>
    </row>
    <row r="286" spans="2:8">
      <c r="B286" s="2" t="s">
        <v>151</v>
      </c>
      <c r="C286" s="2">
        <v>28</v>
      </c>
      <c r="D286" s="2">
        <v>23</v>
      </c>
      <c r="E286" s="2">
        <v>22</v>
      </c>
      <c r="F286" s="2">
        <v>21</v>
      </c>
      <c r="G286" s="2"/>
      <c r="H286" s="2"/>
    </row>
    <row r="287" spans="2:8">
      <c r="B287" s="2" t="s">
        <v>152</v>
      </c>
      <c r="C287" s="2">
        <v>24</v>
      </c>
      <c r="D287" s="2">
        <v>20</v>
      </c>
      <c r="E287" s="2">
        <v>20</v>
      </c>
      <c r="F287" s="2">
        <v>20</v>
      </c>
      <c r="G287" s="2"/>
      <c r="H287" s="2"/>
    </row>
    <row r="288" spans="2:8">
      <c r="B288" s="2" t="s">
        <v>153</v>
      </c>
      <c r="C288" s="2">
        <v>28</v>
      </c>
      <c r="D288" s="2">
        <v>27</v>
      </c>
      <c r="E288" s="2">
        <v>26</v>
      </c>
      <c r="F288" s="2">
        <v>25</v>
      </c>
      <c r="G288" s="2"/>
      <c r="H288" s="2"/>
    </row>
    <row r="289" spans="2:8">
      <c r="B289" s="2" t="s">
        <v>154</v>
      </c>
      <c r="C289" s="2">
        <v>26</v>
      </c>
      <c r="D289" s="2">
        <v>22</v>
      </c>
      <c r="E289" s="2">
        <v>19</v>
      </c>
      <c r="F289" s="2">
        <v>16</v>
      </c>
      <c r="G289" s="2"/>
      <c r="H289" s="2"/>
    </row>
    <row r="290" spans="2:8">
      <c r="B290" s="2" t="s">
        <v>155</v>
      </c>
      <c r="C290" s="2">
        <v>29</v>
      </c>
      <c r="D290" s="2">
        <v>24</v>
      </c>
      <c r="E290" s="2">
        <v>21</v>
      </c>
      <c r="F290" s="2">
        <v>15</v>
      </c>
      <c r="G290" s="2"/>
      <c r="H290" s="2"/>
    </row>
    <row r="291" spans="2:8">
      <c r="B291" s="2" t="s">
        <v>156</v>
      </c>
      <c r="C291" s="2">
        <v>29</v>
      </c>
      <c r="D291" s="2">
        <v>24</v>
      </c>
      <c r="E291" s="2">
        <v>21</v>
      </c>
      <c r="F291" s="2">
        <v>16</v>
      </c>
      <c r="G291" s="2"/>
      <c r="H291" s="2"/>
    </row>
    <row r="292" spans="2:8">
      <c r="B292" s="2" t="s">
        <v>157</v>
      </c>
      <c r="C292" s="2">
        <v>29</v>
      </c>
      <c r="D292" s="2">
        <v>23</v>
      </c>
      <c r="E292" s="2">
        <v>18</v>
      </c>
      <c r="F292" s="2">
        <v>13</v>
      </c>
      <c r="G292" s="2"/>
      <c r="H292" s="2"/>
    </row>
    <row r="293" spans="2:8">
      <c r="B293" s="2" t="s">
        <v>158</v>
      </c>
      <c r="C293" s="2">
        <v>29</v>
      </c>
      <c r="D293" s="2">
        <v>22</v>
      </c>
      <c r="E293" s="2">
        <v>19</v>
      </c>
      <c r="F293" s="2">
        <v>16</v>
      </c>
      <c r="G293" s="2"/>
      <c r="H293" s="2"/>
    </row>
    <row r="294" spans="2:8">
      <c r="B294" s="2" t="s">
        <v>159</v>
      </c>
      <c r="C294" s="2">
        <v>26</v>
      </c>
      <c r="D294" s="2">
        <v>22</v>
      </c>
      <c r="E294" s="2">
        <v>18</v>
      </c>
      <c r="F294" s="2">
        <v>14</v>
      </c>
      <c r="G294" s="2"/>
      <c r="H294" s="2"/>
    </row>
    <row r="295" spans="2:8">
      <c r="B295" s="2" t="s">
        <v>160</v>
      </c>
      <c r="C295" s="2">
        <v>28</v>
      </c>
      <c r="D295" s="2">
        <v>22</v>
      </c>
      <c r="E295" s="2">
        <v>20</v>
      </c>
      <c r="F295" s="2">
        <v>14</v>
      </c>
      <c r="G295" s="2"/>
      <c r="H295" s="2"/>
    </row>
    <row r="296" spans="2:8">
      <c r="B296" s="2" t="s">
        <v>161</v>
      </c>
      <c r="C296" s="2">
        <v>30</v>
      </c>
      <c r="D296" s="2">
        <v>23</v>
      </c>
      <c r="E296" s="2">
        <v>19</v>
      </c>
      <c r="F296" s="2">
        <v>14</v>
      </c>
      <c r="G296" s="2"/>
      <c r="H296" s="2"/>
    </row>
    <row r="297" spans="2:8">
      <c r="B297" s="2" t="s">
        <v>162</v>
      </c>
      <c r="C297" s="2">
        <v>28</v>
      </c>
      <c r="D297" s="2">
        <v>25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30</v>
      </c>
      <c r="D298" s="2">
        <v>26</v>
      </c>
      <c r="E298" s="2">
        <v>22</v>
      </c>
      <c r="F298" s="2">
        <v>15</v>
      </c>
      <c r="G298" s="2"/>
      <c r="H298" s="2"/>
    </row>
    <row r="299" spans="2:8">
      <c r="B299" s="2" t="s">
        <v>164</v>
      </c>
      <c r="C299" s="2">
        <v>28</v>
      </c>
      <c r="D299" s="2">
        <v>23</v>
      </c>
      <c r="E299" s="2">
        <v>20</v>
      </c>
      <c r="F299" s="2">
        <v>14</v>
      </c>
      <c r="G299" s="2"/>
      <c r="H299" s="2"/>
    </row>
    <row r="300" spans="2:8">
      <c r="B300" s="2" t="s">
        <v>165</v>
      </c>
      <c r="C300" s="2">
        <v>29</v>
      </c>
      <c r="D300" s="2">
        <v>22</v>
      </c>
      <c r="E300" s="2">
        <v>19</v>
      </c>
      <c r="F300" s="2">
        <v>12</v>
      </c>
      <c r="G300" s="2"/>
      <c r="H300" s="2"/>
    </row>
    <row r="301" spans="2:8">
      <c r="B301" s="2" t="s">
        <v>166</v>
      </c>
      <c r="C301" s="2">
        <v>30</v>
      </c>
      <c r="D301" s="2">
        <v>22</v>
      </c>
      <c r="E301" s="2">
        <v>19</v>
      </c>
      <c r="F301" s="2">
        <v>14</v>
      </c>
      <c r="G301" s="2"/>
      <c r="H301" s="2"/>
    </row>
    <row r="302" spans="2:8">
      <c r="B302" s="2" t="s">
        <v>167</v>
      </c>
      <c r="C302" s="2">
        <v>29</v>
      </c>
      <c r="D302" s="2">
        <v>21</v>
      </c>
      <c r="E302" s="2">
        <v>19</v>
      </c>
      <c r="F302" s="2">
        <v>14</v>
      </c>
      <c r="G302" s="2"/>
      <c r="H302" s="2"/>
    </row>
    <row r="303" spans="2:8">
      <c r="B303" s="2" t="s">
        <v>168</v>
      </c>
      <c r="C303" s="2">
        <v>27</v>
      </c>
      <c r="D303" s="2">
        <v>20</v>
      </c>
      <c r="E303" s="2">
        <v>18</v>
      </c>
      <c r="F303" s="2">
        <v>11</v>
      </c>
      <c r="G303" s="2"/>
      <c r="H303" s="2"/>
    </row>
    <row r="304" spans="2:8">
      <c r="B304" s="2" t="s">
        <v>169</v>
      </c>
      <c r="C304" s="2">
        <v>30</v>
      </c>
      <c r="D304" s="2">
        <v>22</v>
      </c>
      <c r="E304" s="2">
        <v>18</v>
      </c>
      <c r="F304" s="2">
        <v>13</v>
      </c>
      <c r="G304" s="2"/>
      <c r="H304" s="2"/>
    </row>
    <row r="305" spans="2:8">
      <c r="B305" s="2" t="s">
        <v>170</v>
      </c>
      <c r="C305" s="2">
        <v>24</v>
      </c>
      <c r="D305" s="2">
        <v>19</v>
      </c>
      <c r="E305" s="2">
        <v>9</v>
      </c>
      <c r="F305" s="2">
        <v>7</v>
      </c>
      <c r="G305" s="2"/>
      <c r="H305" s="2"/>
    </row>
    <row r="306" spans="2:8">
      <c r="B306" s="2" t="s">
        <v>171</v>
      </c>
      <c r="C306" s="2">
        <v>25</v>
      </c>
      <c r="D306" s="2">
        <v>22</v>
      </c>
      <c r="E306" s="2">
        <v>13</v>
      </c>
      <c r="F306" s="2">
        <v>9</v>
      </c>
      <c r="G306" s="2"/>
      <c r="H306" s="2"/>
    </row>
    <row r="307" spans="2:8">
      <c r="B307" s="2" t="s">
        <v>172</v>
      </c>
      <c r="C307" s="2">
        <v>21</v>
      </c>
      <c r="D307" s="2">
        <v>17</v>
      </c>
      <c r="E307" s="2">
        <v>15</v>
      </c>
      <c r="F307" s="2">
        <v>9</v>
      </c>
      <c r="G307" s="2"/>
      <c r="H307" s="2"/>
    </row>
    <row r="308" spans="2:8">
      <c r="B308" s="2" t="s">
        <v>173</v>
      </c>
      <c r="C308" s="2">
        <v>31</v>
      </c>
      <c r="D308" s="2">
        <v>30</v>
      </c>
      <c r="E308" s="2">
        <v>30</v>
      </c>
      <c r="F308" s="2">
        <v>30</v>
      </c>
      <c r="G308" s="2"/>
      <c r="H308" s="2"/>
    </row>
    <row r="309" spans="2:8">
      <c r="B309" s="2" t="s">
        <v>174</v>
      </c>
      <c r="C309" s="2">
        <v>5</v>
      </c>
      <c r="D309" s="2">
        <v>5</v>
      </c>
      <c r="E309" s="2">
        <v>5</v>
      </c>
      <c r="F309" s="2">
        <v>5</v>
      </c>
      <c r="G309" s="2"/>
      <c r="H309" s="2"/>
    </row>
    <row r="310" spans="2:8">
      <c r="B310" s="2" t="s">
        <v>175</v>
      </c>
      <c r="C310" s="2">
        <v>29</v>
      </c>
      <c r="D310" s="2">
        <v>26</v>
      </c>
      <c r="E310" s="2">
        <v>25</v>
      </c>
      <c r="F310" s="2">
        <v>21</v>
      </c>
      <c r="G310" s="2"/>
      <c r="H310" s="2"/>
    </row>
    <row r="311" spans="2:8">
      <c r="B311" s="2" t="s">
        <v>176</v>
      </c>
      <c r="C311" s="2">
        <v>31</v>
      </c>
      <c r="D311" s="2">
        <v>25</v>
      </c>
      <c r="E311" s="2">
        <v>22</v>
      </c>
      <c r="F311" s="2">
        <v>18</v>
      </c>
      <c r="G311" s="2"/>
      <c r="H311" s="2"/>
    </row>
    <row r="312" spans="2:8">
      <c r="B312" s="2" t="s">
        <v>177</v>
      </c>
      <c r="C312" s="2">
        <v>30</v>
      </c>
      <c r="D312" s="2">
        <v>25</v>
      </c>
      <c r="E312" s="2">
        <v>23</v>
      </c>
      <c r="F312" s="2">
        <v>8</v>
      </c>
      <c r="G312" s="2"/>
      <c r="H312" s="2"/>
    </row>
    <row r="313" spans="2:8">
      <c r="B313" s="2" t="s">
        <v>178</v>
      </c>
      <c r="C313" s="2">
        <v>29</v>
      </c>
      <c r="D313" s="2">
        <v>24</v>
      </c>
      <c r="E313" s="2">
        <v>19</v>
      </c>
      <c r="F313" s="2">
        <v>14</v>
      </c>
      <c r="G313" s="2"/>
      <c r="H313" s="2"/>
    </row>
    <row r="314" spans="2:8">
      <c r="B314" s="2" t="s">
        <v>179</v>
      </c>
      <c r="C314" s="2">
        <v>29</v>
      </c>
      <c r="D314" s="2">
        <v>23</v>
      </c>
      <c r="E314" s="2">
        <v>20</v>
      </c>
      <c r="F314" s="2">
        <v>15</v>
      </c>
      <c r="G314" s="2"/>
      <c r="H314" s="2"/>
    </row>
    <row r="315" spans="2:8">
      <c r="B315" s="2" t="s">
        <v>180</v>
      </c>
      <c r="C315" s="2">
        <v>29</v>
      </c>
      <c r="D315" s="2">
        <v>24</v>
      </c>
      <c r="E315" s="2">
        <v>20</v>
      </c>
      <c r="F315" s="2">
        <v>12</v>
      </c>
      <c r="G315" s="2"/>
      <c r="H315" s="2"/>
    </row>
    <row r="316" spans="2:8">
      <c r="B316" s="2" t="s">
        <v>181</v>
      </c>
      <c r="C316" s="2">
        <v>28</v>
      </c>
      <c r="D316" s="2">
        <v>22</v>
      </c>
      <c r="E316" s="2">
        <v>19</v>
      </c>
      <c r="F316" s="2">
        <v>12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19</v>
      </c>
      <c r="F317" s="2">
        <v>13</v>
      </c>
      <c r="G317" s="2"/>
      <c r="H317" s="2"/>
    </row>
    <row r="318" spans="2:8">
      <c r="B318" s="2" t="s">
        <v>183</v>
      </c>
      <c r="C318" s="2">
        <v>27</v>
      </c>
      <c r="D318" s="2">
        <v>22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27</v>
      </c>
      <c r="D319" s="2">
        <v>22</v>
      </c>
      <c r="E319" s="2">
        <v>19</v>
      </c>
      <c r="F319" s="2">
        <v>14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19</v>
      </c>
      <c r="F320" s="2">
        <v>12</v>
      </c>
      <c r="G320" s="2"/>
      <c r="H320" s="2"/>
    </row>
    <row r="321" spans="2:8">
      <c r="B321" s="2" t="s">
        <v>186</v>
      </c>
      <c r="C321" s="2">
        <v>26</v>
      </c>
      <c r="D321" s="2">
        <v>21</v>
      </c>
      <c r="E321" s="2">
        <v>17</v>
      </c>
      <c r="F321" s="2">
        <v>12</v>
      </c>
      <c r="G321" s="2"/>
      <c r="H321" s="2"/>
    </row>
    <row r="322" spans="2:8">
      <c r="B322" s="2" t="s">
        <v>187</v>
      </c>
      <c r="C322" s="2">
        <v>25</v>
      </c>
      <c r="D322" s="2">
        <v>21</v>
      </c>
      <c r="E322" s="2">
        <v>19</v>
      </c>
      <c r="F322" s="2">
        <v>15</v>
      </c>
      <c r="G322" s="2"/>
      <c r="H322" s="2"/>
    </row>
    <row r="323" spans="2:8">
      <c r="B323" s="2" t="s">
        <v>188</v>
      </c>
      <c r="C323" s="2">
        <v>28</v>
      </c>
      <c r="D323" s="2">
        <v>23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28</v>
      </c>
      <c r="D324" s="2">
        <v>22</v>
      </c>
      <c r="E324" s="2">
        <v>19</v>
      </c>
      <c r="F324" s="2">
        <v>13</v>
      </c>
      <c r="G324" s="2"/>
      <c r="H324" s="2"/>
    </row>
    <row r="325" spans="2:8">
      <c r="B325" s="2" t="s">
        <v>190</v>
      </c>
      <c r="C325" s="2">
        <v>27</v>
      </c>
      <c r="D325" s="2">
        <v>23</v>
      </c>
      <c r="E325" s="2">
        <v>19</v>
      </c>
      <c r="F325" s="2">
        <v>12</v>
      </c>
      <c r="G325" s="2"/>
      <c r="H325" s="2"/>
    </row>
    <row r="326" spans="2:8">
      <c r="B326" s="2" t="s">
        <v>191</v>
      </c>
      <c r="C326" s="2">
        <v>28</v>
      </c>
      <c r="D326" s="2">
        <v>22</v>
      </c>
      <c r="E326" s="2">
        <v>20</v>
      </c>
      <c r="F326" s="2">
        <v>17</v>
      </c>
      <c r="G326" s="2"/>
      <c r="H326" s="2"/>
    </row>
    <row r="327" spans="2:8">
      <c r="B327" s="2" t="s">
        <v>192</v>
      </c>
      <c r="C327" s="2">
        <v>29</v>
      </c>
      <c r="D327" s="2">
        <v>22</v>
      </c>
      <c r="E327" s="2">
        <v>19</v>
      </c>
      <c r="F327" s="2">
        <v>14</v>
      </c>
      <c r="G327" s="2"/>
      <c r="H327" s="2"/>
    </row>
    <row r="328" spans="2:8">
      <c r="B328" s="2" t="s">
        <v>193</v>
      </c>
      <c r="C328" s="2">
        <v>29</v>
      </c>
      <c r="D328" s="2">
        <v>24</v>
      </c>
      <c r="E328" s="2">
        <v>20</v>
      </c>
      <c r="F328" s="2">
        <v>17</v>
      </c>
      <c r="G328" s="2"/>
      <c r="H328" s="2"/>
    </row>
    <row r="329" spans="2:8">
      <c r="B329" s="2" t="s">
        <v>194</v>
      </c>
      <c r="C329" s="2">
        <v>26</v>
      </c>
      <c r="D329" s="2">
        <v>16</v>
      </c>
      <c r="E329" s="2">
        <v>14</v>
      </c>
      <c r="F329" s="2">
        <v>9</v>
      </c>
      <c r="G329" s="2"/>
      <c r="H329" s="2"/>
    </row>
    <row r="330" spans="2:8">
      <c r="B330" s="2" t="s">
        <v>195</v>
      </c>
      <c r="C330" s="2">
        <v>29</v>
      </c>
      <c r="D330" s="2">
        <v>24</v>
      </c>
      <c r="E330" s="2">
        <v>21</v>
      </c>
      <c r="F330" s="2">
        <v>5</v>
      </c>
      <c r="G330" s="2"/>
      <c r="H330" s="2"/>
    </row>
    <row r="331" spans="2:8">
      <c r="B331" s="2" t="s">
        <v>196</v>
      </c>
      <c r="C331" s="2">
        <v>29</v>
      </c>
      <c r="D331" s="2">
        <v>23</v>
      </c>
      <c r="E331" s="2">
        <v>19</v>
      </c>
      <c r="F331" s="2">
        <v>17</v>
      </c>
      <c r="G331" s="2"/>
      <c r="H331" s="2"/>
    </row>
    <row r="332" spans="2:8">
      <c r="B332" s="2" t="s">
        <v>197</v>
      </c>
      <c r="C332" s="2">
        <v>25</v>
      </c>
      <c r="D332" s="2">
        <v>24</v>
      </c>
      <c r="E332" s="2">
        <v>5</v>
      </c>
      <c r="F332" s="2">
        <v>5</v>
      </c>
      <c r="G332" s="2"/>
      <c r="H332" s="2"/>
    </row>
    <row r="333" spans="2:8">
      <c r="B333" s="2" t="s">
        <v>198</v>
      </c>
      <c r="C333" s="2">
        <v>42</v>
      </c>
      <c r="D333" s="2">
        <v>38</v>
      </c>
      <c r="E333" s="2">
        <v>31</v>
      </c>
      <c r="F333" s="2">
        <v>27</v>
      </c>
      <c r="G333" s="2"/>
      <c r="H333" s="2"/>
    </row>
    <row r="334" spans="2:8">
      <c r="B334" s="2" t="s">
        <v>199</v>
      </c>
      <c r="C334" s="2">
        <v>28</v>
      </c>
      <c r="D334" s="2">
        <v>22</v>
      </c>
      <c r="E334" s="2">
        <v>14</v>
      </c>
      <c r="F334" s="2">
        <v>14</v>
      </c>
      <c r="G334" s="2"/>
      <c r="H334" s="2"/>
    </row>
    <row r="335" spans="2:8">
      <c r="B335" s="2" t="s">
        <v>200</v>
      </c>
      <c r="C335" s="2">
        <v>31</v>
      </c>
      <c r="D335" s="2">
        <v>26</v>
      </c>
      <c r="E335" s="2">
        <v>21</v>
      </c>
      <c r="F335" s="2">
        <v>18</v>
      </c>
      <c r="G335" s="2"/>
      <c r="H335" s="2"/>
    </row>
    <row r="336" spans="2:8">
      <c r="B336" s="2" t="s">
        <v>201</v>
      </c>
      <c r="C336" s="2">
        <v>30</v>
      </c>
      <c r="D336" s="2">
        <v>26</v>
      </c>
      <c r="E336" s="2">
        <v>23</v>
      </c>
      <c r="F336" s="2">
        <v>17</v>
      </c>
      <c r="G336" s="2"/>
      <c r="H336" s="2"/>
    </row>
    <row r="337" spans="2:8">
      <c r="B337" s="2" t="s">
        <v>202</v>
      </c>
      <c r="C337" s="2">
        <v>29</v>
      </c>
      <c r="D337" s="2">
        <v>24</v>
      </c>
      <c r="E337" s="2">
        <v>21</v>
      </c>
      <c r="F337" s="2">
        <v>7</v>
      </c>
      <c r="G337" s="2"/>
      <c r="H337" s="2"/>
    </row>
    <row r="338" spans="2:8">
      <c r="B338" s="2" t="s">
        <v>203</v>
      </c>
      <c r="C338" s="2">
        <v>29</v>
      </c>
      <c r="D338" s="2">
        <v>22</v>
      </c>
      <c r="E338" s="2">
        <v>16</v>
      </c>
      <c r="F338" s="2">
        <v>10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22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23</v>
      </c>
      <c r="E4" s="2">
        <v>20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22</v>
      </c>
      <c r="E5" s="2">
        <v>15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25</v>
      </c>
      <c r="E6" s="2">
        <v>18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20</v>
      </c>
      <c r="E7" s="2">
        <v>14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23</v>
      </c>
      <c r="E10" s="2">
        <v>20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22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22</v>
      </c>
      <c r="E26" s="2">
        <v>19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122</v>
      </c>
      <c r="D49" s="2"/>
      <c r="E49" s="2"/>
      <c r="F49" s="2"/>
      <c r="G49" s="2"/>
      <c r="H49" s="2"/>
    </row>
    <row r="50" spans="2:8">
      <c r="B50" s="2" t="s">
        <v>83</v>
      </c>
      <c r="C50" s="2">
        <v>156</v>
      </c>
      <c r="D50" s="2"/>
      <c r="E50" s="2"/>
      <c r="F50" s="2"/>
      <c r="G50" s="2"/>
      <c r="H50" s="2"/>
    </row>
    <row r="51" spans="2:8">
      <c r="B51" s="2" t="s">
        <v>84</v>
      </c>
      <c r="C51" s="2">
        <v>213</v>
      </c>
      <c r="D51" s="2"/>
      <c r="E51" s="2"/>
      <c r="F51" s="2"/>
      <c r="G51" s="2"/>
      <c r="H51" s="2"/>
    </row>
    <row r="52" spans="2:8">
      <c r="B52" s="2" t="s">
        <v>85</v>
      </c>
      <c r="C52" s="2">
        <v>213</v>
      </c>
      <c r="D52" s="2"/>
      <c r="E52" s="2"/>
      <c r="F52" s="2"/>
      <c r="G52" s="2"/>
      <c r="H52" s="2"/>
    </row>
    <row r="53" spans="2:8">
      <c r="B53" s="2" t="s">
        <v>86</v>
      </c>
      <c r="C53" s="2">
        <v>288</v>
      </c>
      <c r="D53" s="2"/>
      <c r="E53" s="2"/>
      <c r="F53" s="2"/>
      <c r="G53" s="2"/>
      <c r="H53" s="2"/>
    </row>
    <row r="54" spans="2:8">
      <c r="B54" s="2" t="s">
        <v>87</v>
      </c>
      <c r="C54" s="2">
        <v>319</v>
      </c>
      <c r="D54" s="2"/>
      <c r="E54" s="2"/>
      <c r="F54" s="2"/>
      <c r="G54" s="2"/>
      <c r="H54" s="2"/>
    </row>
    <row r="55" spans="2:8">
      <c r="B55" s="2" t="s">
        <v>88</v>
      </c>
      <c r="C55" s="2">
        <v>229</v>
      </c>
      <c r="D55" s="2"/>
      <c r="E55" s="2"/>
      <c r="F55" s="2"/>
      <c r="G55" s="2"/>
      <c r="H55" s="2"/>
    </row>
    <row r="56" spans="2:8">
      <c r="B56" s="2" t="s">
        <v>89</v>
      </c>
      <c r="C56" s="2">
        <v>300</v>
      </c>
      <c r="D56" s="2"/>
      <c r="E56" s="2"/>
      <c r="F56" s="2"/>
      <c r="G56" s="2"/>
      <c r="H56" s="2"/>
    </row>
    <row r="57" spans="2:8">
      <c r="B57" s="2" t="s">
        <v>90</v>
      </c>
      <c r="C57" s="2">
        <v>236</v>
      </c>
      <c r="D57" s="2"/>
      <c r="E57" s="2"/>
      <c r="F57" s="2"/>
      <c r="G57" s="2"/>
      <c r="H57" s="2"/>
    </row>
    <row r="58" spans="2:8">
      <c r="B58" s="2" t="s">
        <v>91</v>
      </c>
      <c r="C58" s="2">
        <v>253</v>
      </c>
      <c r="D58" s="2"/>
      <c r="E58" s="2"/>
      <c r="F58" s="2"/>
      <c r="G58" s="2"/>
      <c r="H58" s="2"/>
    </row>
    <row r="59" spans="2:8">
      <c r="B59" s="2" t="s">
        <v>92</v>
      </c>
      <c r="C59" s="2">
        <v>210</v>
      </c>
      <c r="D59" s="2"/>
      <c r="E59" s="2"/>
      <c r="F59" s="2"/>
      <c r="G59" s="2"/>
      <c r="H59" s="2"/>
    </row>
    <row r="60" spans="2:8">
      <c r="B60" s="2" t="s">
        <v>93</v>
      </c>
      <c r="C60" s="2">
        <v>234</v>
      </c>
      <c r="D60" s="2"/>
      <c r="E60" s="2"/>
      <c r="F60" s="2"/>
      <c r="G60" s="2"/>
      <c r="H60" s="2"/>
    </row>
    <row r="61" spans="2:8">
      <c r="B61" s="2" t="s">
        <v>94</v>
      </c>
      <c r="C61" s="2">
        <v>185</v>
      </c>
      <c r="D61" s="2"/>
      <c r="E61" s="2"/>
      <c r="F61" s="2"/>
      <c r="G61" s="2"/>
      <c r="H61" s="2"/>
    </row>
    <row r="62" spans="2:8">
      <c r="B62" s="2" t="s">
        <v>95</v>
      </c>
      <c r="C62" s="2">
        <v>151</v>
      </c>
      <c r="D62" s="2"/>
      <c r="E62" s="2"/>
      <c r="F62" s="2"/>
      <c r="G62" s="2"/>
      <c r="H62" s="2"/>
    </row>
    <row r="63" spans="2:8">
      <c r="B63" s="2" t="s">
        <v>96</v>
      </c>
      <c r="C63" s="2">
        <v>97</v>
      </c>
      <c r="D63" s="2"/>
      <c r="E63" s="2"/>
      <c r="F63" s="2"/>
      <c r="G63" s="2"/>
      <c r="H63" s="2"/>
    </row>
    <row r="64" spans="2:8">
      <c r="B64" s="2" t="s">
        <v>97</v>
      </c>
      <c r="C64" s="2">
        <v>99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105</v>
      </c>
      <c r="D73" s="2"/>
      <c r="E73" s="2"/>
      <c r="F73" s="2"/>
      <c r="G73" s="2"/>
      <c r="H73" s="2"/>
    </row>
    <row r="74" spans="2:8">
      <c r="B74" s="2" t="s">
        <v>107</v>
      </c>
      <c r="C74" s="2">
        <v>193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258</v>
      </c>
      <c r="D76" s="2"/>
      <c r="E76" s="2"/>
      <c r="F76" s="2"/>
      <c r="G76" s="2"/>
      <c r="H76" s="2"/>
    </row>
    <row r="77" spans="2:8">
      <c r="B77" s="2" t="s">
        <v>110</v>
      </c>
      <c r="C77" s="2">
        <v>281</v>
      </c>
      <c r="D77" s="2"/>
      <c r="E77" s="2"/>
      <c r="F77" s="2"/>
      <c r="G77" s="2"/>
      <c r="H77" s="2"/>
    </row>
    <row r="78" spans="2:8">
      <c r="B78" s="2" t="s">
        <v>111</v>
      </c>
      <c r="C78" s="2">
        <v>290</v>
      </c>
      <c r="D78" s="2"/>
      <c r="E78" s="2"/>
      <c r="F78" s="2"/>
      <c r="G78" s="2"/>
      <c r="H78" s="2"/>
    </row>
    <row r="79" spans="2:8">
      <c r="B79" s="2" t="s">
        <v>112</v>
      </c>
      <c r="C79" s="2">
        <v>292</v>
      </c>
      <c r="D79" s="2"/>
      <c r="E79" s="2"/>
      <c r="F79" s="2"/>
      <c r="G79" s="2"/>
      <c r="H79" s="2"/>
    </row>
    <row r="80" spans="2:8">
      <c r="B80" s="2" t="s">
        <v>113</v>
      </c>
      <c r="C80" s="2">
        <v>255</v>
      </c>
      <c r="D80" s="2"/>
      <c r="E80" s="2"/>
      <c r="F80" s="2"/>
      <c r="G80" s="2"/>
      <c r="H80" s="2"/>
    </row>
    <row r="81" spans="2:8">
      <c r="B81" s="2" t="s">
        <v>114</v>
      </c>
      <c r="C81" s="2">
        <v>209</v>
      </c>
      <c r="D81" s="2"/>
      <c r="E81" s="2"/>
      <c r="F81" s="2"/>
      <c r="G81" s="2"/>
      <c r="H81" s="2"/>
    </row>
    <row r="82" spans="2:8">
      <c r="B82" s="2" t="s">
        <v>115</v>
      </c>
      <c r="C82" s="2">
        <v>261</v>
      </c>
      <c r="D82" s="2"/>
      <c r="E82" s="2"/>
      <c r="F82" s="2"/>
      <c r="G82" s="2"/>
      <c r="H82" s="2"/>
    </row>
    <row r="83" spans="2:8">
      <c r="B83" s="2" t="s">
        <v>116</v>
      </c>
      <c r="C83" s="2">
        <v>300</v>
      </c>
      <c r="D83" s="2"/>
      <c r="E83" s="2"/>
      <c r="F83" s="2"/>
      <c r="G83" s="2"/>
      <c r="H83" s="2"/>
    </row>
    <row r="84" spans="2:8">
      <c r="B84" s="2" t="s">
        <v>117</v>
      </c>
      <c r="C84" s="2">
        <v>222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178</v>
      </c>
      <c r="D86" s="2"/>
      <c r="E86" s="2"/>
      <c r="F86" s="2"/>
      <c r="G86" s="2"/>
      <c r="H86" s="2"/>
    </row>
    <row r="87" spans="2:8">
      <c r="B87" s="2" t="s">
        <v>120</v>
      </c>
      <c r="C87" s="2">
        <v>125</v>
      </c>
      <c r="D87" s="2"/>
      <c r="E87" s="2"/>
      <c r="F87" s="2"/>
      <c r="G87" s="2"/>
      <c r="H87" s="2"/>
    </row>
    <row r="88" spans="2:8">
      <c r="B88" s="2" t="s">
        <v>121</v>
      </c>
      <c r="C88" s="2">
        <v>72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153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298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269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268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257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265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282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251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245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45</v>
      </c>
      <c r="D3" s="2">
        <v>3</v>
      </c>
      <c r="E3" s="2">
        <v>18</v>
      </c>
      <c r="F3" s="2">
        <v>26</v>
      </c>
      <c r="G3" s="2">
        <v>22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174</v>
      </c>
      <c r="D4" s="2">
        <v>13</v>
      </c>
      <c r="E4" s="2">
        <v>19</v>
      </c>
      <c r="F4" s="2">
        <v>36</v>
      </c>
      <c r="G4" s="2">
        <v>26</v>
      </c>
      <c r="H4" s="2">
        <v>20</v>
      </c>
      <c r="I4" s="2">
        <v>13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218</v>
      </c>
      <c r="D5" s="2">
        <v>18</v>
      </c>
      <c r="E5" s="2">
        <v>20</v>
      </c>
      <c r="F5" s="2">
        <v>38</v>
      </c>
      <c r="G5" s="2">
        <v>25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302</v>
      </c>
      <c r="D6" s="2">
        <v>27</v>
      </c>
      <c r="E6" s="2">
        <v>21</v>
      </c>
      <c r="F6" s="2">
        <v>40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208</v>
      </c>
      <c r="D7" s="2">
        <v>19</v>
      </c>
      <c r="E7" s="2">
        <v>22</v>
      </c>
      <c r="F7" s="2">
        <v>32</v>
      </c>
      <c r="G7" s="2">
        <v>28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265</v>
      </c>
      <c r="D8" s="2">
        <v>24</v>
      </c>
      <c r="E8" s="2">
        <v>22</v>
      </c>
      <c r="F8" s="2">
        <v>42</v>
      </c>
      <c r="G8" s="2">
        <v>29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245</v>
      </c>
      <c r="D9" s="2">
        <v>22</v>
      </c>
      <c r="E9" s="2">
        <v>22</v>
      </c>
      <c r="F9" s="2">
        <v>37</v>
      </c>
      <c r="G9" s="2">
        <v>28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301</v>
      </c>
      <c r="D10" s="2">
        <v>28</v>
      </c>
      <c r="E10" s="2">
        <v>22</v>
      </c>
      <c r="F10" s="2">
        <v>44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28</v>
      </c>
      <c r="E11" s="2">
        <v>21</v>
      </c>
      <c r="F11" s="2">
        <v>42</v>
      </c>
      <c r="G11" s="2">
        <v>28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256</v>
      </c>
      <c r="D12" s="2">
        <v>23</v>
      </c>
      <c r="E12" s="2">
        <v>22</v>
      </c>
      <c r="F12" s="2">
        <v>40</v>
      </c>
      <c r="G12" s="2">
        <v>28</v>
      </c>
      <c r="H12" s="2">
        <v>22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228</v>
      </c>
      <c r="D13" s="2">
        <v>20</v>
      </c>
      <c r="E13" s="2">
        <v>21</v>
      </c>
      <c r="F13" s="2">
        <v>37</v>
      </c>
      <c r="G13" s="2">
        <v>27</v>
      </c>
      <c r="H13" s="2">
        <v>22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177</v>
      </c>
      <c r="D14" s="2">
        <v>14</v>
      </c>
      <c r="E14" s="2">
        <v>20</v>
      </c>
      <c r="F14" s="2">
        <v>35</v>
      </c>
      <c r="G14" s="2">
        <v>27</v>
      </c>
      <c r="H14" s="2">
        <v>19</v>
      </c>
      <c r="I14" s="2">
        <v>16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85</v>
      </c>
      <c r="D15" s="2">
        <v>8</v>
      </c>
      <c r="E15" s="2">
        <v>22</v>
      </c>
      <c r="F15" s="2">
        <v>39</v>
      </c>
      <c r="G15" s="2">
        <v>28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60</v>
      </c>
      <c r="D16" s="2">
        <v>5</v>
      </c>
      <c r="E16" s="2">
        <v>22</v>
      </c>
      <c r="F16" s="2">
        <v>42</v>
      </c>
      <c r="G16" s="2">
        <v>28</v>
      </c>
      <c r="H16" s="2">
        <v>19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4</v>
      </c>
      <c r="E17" s="2">
        <v>23</v>
      </c>
      <c r="F17" s="2">
        <v>34</v>
      </c>
      <c r="G17" s="2">
        <v>28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23</v>
      </c>
      <c r="F18" s="2">
        <v>39</v>
      </c>
      <c r="G18" s="2">
        <v>39</v>
      </c>
      <c r="H18" s="2">
        <v>23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27</v>
      </c>
      <c r="F19" s="2">
        <v>30</v>
      </c>
      <c r="G19" s="2">
        <v>28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2</v>
      </c>
      <c r="E20" s="2">
        <v>18</v>
      </c>
      <c r="F20" s="2">
        <v>29</v>
      </c>
      <c r="G20" s="2">
        <v>28</v>
      </c>
      <c r="H20" s="2">
        <v>23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5</v>
      </c>
      <c r="F21" s="2">
        <v>5</v>
      </c>
      <c r="G21" s="2">
        <v>5</v>
      </c>
      <c r="H21" s="2">
        <v>5</v>
      </c>
      <c r="I21" s="2">
        <v>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8</v>
      </c>
      <c r="F22" s="2">
        <v>13</v>
      </c>
      <c r="G22" s="2">
        <v>11</v>
      </c>
      <c r="H22" s="2">
        <v>6</v>
      </c>
      <c r="I22" s="2">
        <v>6</v>
      </c>
    </row>
    <row r="23" spans="1:9">
      <c r="A23" s="3" t="s">
        <v>3</v>
      </c>
      <c r="B23" s="2" t="s">
        <v>263</v>
      </c>
      <c r="C23" s="2">
        <v>34</v>
      </c>
      <c r="D23" s="2">
        <v>4</v>
      </c>
      <c r="E23" s="2">
        <v>26</v>
      </c>
      <c r="F23" s="2">
        <v>39</v>
      </c>
      <c r="G23" s="2">
        <v>31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56</v>
      </c>
      <c r="D24" s="2">
        <v>5</v>
      </c>
      <c r="E24" s="2">
        <v>20</v>
      </c>
      <c r="F24" s="2">
        <v>38</v>
      </c>
      <c r="G24" s="2">
        <v>27</v>
      </c>
      <c r="H24" s="2">
        <v>20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140</v>
      </c>
      <c r="D25" s="2">
        <v>12</v>
      </c>
      <c r="E25" s="2">
        <v>21</v>
      </c>
      <c r="F25" s="2">
        <v>40</v>
      </c>
      <c r="G25" s="2">
        <v>28</v>
      </c>
      <c r="H25" s="2">
        <v>22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186</v>
      </c>
      <c r="D26" s="2">
        <v>16</v>
      </c>
      <c r="E26" s="2">
        <v>21</v>
      </c>
      <c r="F26" s="2">
        <v>32</v>
      </c>
      <c r="G26" s="2">
        <v>27</v>
      </c>
      <c r="H26" s="2">
        <v>21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234</v>
      </c>
      <c r="D27" s="2">
        <v>20</v>
      </c>
      <c r="E27" s="2">
        <v>20</v>
      </c>
      <c r="F27" s="2">
        <v>36</v>
      </c>
      <c r="G27" s="2">
        <v>27</v>
      </c>
      <c r="H27" s="2">
        <v>21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249</v>
      </c>
      <c r="D28" s="2">
        <v>21</v>
      </c>
      <c r="E28" s="2">
        <v>20</v>
      </c>
      <c r="F28" s="2">
        <v>39</v>
      </c>
      <c r="G28" s="2">
        <v>27</v>
      </c>
      <c r="H28" s="2">
        <v>21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311</v>
      </c>
      <c r="D29" s="2">
        <v>28</v>
      </c>
      <c r="E29" s="2">
        <v>22</v>
      </c>
      <c r="F29" s="2">
        <v>47</v>
      </c>
      <c r="G29" s="2">
        <v>28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340</v>
      </c>
      <c r="D30" s="2">
        <v>29</v>
      </c>
      <c r="E30" s="2">
        <v>21</v>
      </c>
      <c r="F30" s="2">
        <v>44</v>
      </c>
      <c r="G30" s="2">
        <v>26</v>
      </c>
      <c r="H30" s="2">
        <v>22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300</v>
      </c>
      <c r="D31" s="2">
        <v>27</v>
      </c>
      <c r="E31" s="2">
        <v>22</v>
      </c>
      <c r="F31" s="2">
        <v>37</v>
      </c>
      <c r="G31" s="2">
        <v>28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261</v>
      </c>
      <c r="D32" s="2">
        <v>23</v>
      </c>
      <c r="E32" s="2">
        <v>22</v>
      </c>
      <c r="F32" s="2">
        <v>36</v>
      </c>
      <c r="G32" s="2">
        <v>28</v>
      </c>
      <c r="H32" s="2">
        <v>23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286</v>
      </c>
      <c r="D33" s="2">
        <v>26</v>
      </c>
      <c r="E33" s="2">
        <v>22</v>
      </c>
      <c r="F33" s="2">
        <v>36</v>
      </c>
      <c r="G33" s="2">
        <v>27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260</v>
      </c>
      <c r="D34" s="2">
        <v>26</v>
      </c>
      <c r="E34" s="2">
        <v>24</v>
      </c>
      <c r="F34" s="2">
        <v>37</v>
      </c>
      <c r="G34" s="2">
        <v>29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248</v>
      </c>
      <c r="D35" s="2">
        <v>23</v>
      </c>
      <c r="E35" s="2">
        <v>23</v>
      </c>
      <c r="F35" s="2">
        <v>44</v>
      </c>
      <c r="G35" s="2">
        <v>29</v>
      </c>
      <c r="H35" s="2">
        <v>23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231</v>
      </c>
      <c r="D36" s="2">
        <v>22</v>
      </c>
      <c r="E36" s="2">
        <v>23</v>
      </c>
      <c r="F36" s="2">
        <v>38</v>
      </c>
      <c r="G36" s="2">
        <v>29</v>
      </c>
      <c r="H36" s="2">
        <v>24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237</v>
      </c>
      <c r="D37" s="2">
        <v>22</v>
      </c>
      <c r="E37" s="2">
        <v>23</v>
      </c>
      <c r="F37" s="2">
        <v>40</v>
      </c>
      <c r="G37" s="2">
        <v>29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151</v>
      </c>
      <c r="D38" s="2">
        <v>15</v>
      </c>
      <c r="E38" s="2">
        <v>23</v>
      </c>
      <c r="F38" s="2">
        <v>41</v>
      </c>
      <c r="G38" s="2">
        <v>29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110</v>
      </c>
      <c r="D39" s="2">
        <v>11</v>
      </c>
      <c r="E39" s="2">
        <v>23</v>
      </c>
      <c r="F39" s="2">
        <v>37</v>
      </c>
      <c r="G39" s="2">
        <v>30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99</v>
      </c>
      <c r="D40" s="2">
        <v>9</v>
      </c>
      <c r="E40" s="2">
        <v>21</v>
      </c>
      <c r="F40" s="2">
        <v>41</v>
      </c>
      <c r="G40" s="2">
        <v>26</v>
      </c>
      <c r="H40" s="2">
        <v>23</v>
      </c>
      <c r="I40" s="2">
        <v>19</v>
      </c>
    </row>
    <row r="41" spans="1:9">
      <c r="A41" s="3" t="s">
        <v>32</v>
      </c>
      <c r="B41" s="2" t="s">
        <v>281</v>
      </c>
      <c r="C41" s="2">
        <v>33</v>
      </c>
      <c r="D41" s="2">
        <v>3</v>
      </c>
      <c r="E41" s="2">
        <v>24</v>
      </c>
      <c r="F41" s="2">
        <v>42</v>
      </c>
      <c r="G41" s="2">
        <v>30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25</v>
      </c>
      <c r="F42" s="2">
        <v>43</v>
      </c>
      <c r="G42" s="2">
        <v>28</v>
      </c>
      <c r="H42" s="2">
        <v>24</v>
      </c>
      <c r="I42" s="2">
        <v>22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22</v>
      </c>
      <c r="F43" s="2">
        <v>23</v>
      </c>
      <c r="G43" s="2">
        <v>23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24</v>
      </c>
      <c r="F44" s="2">
        <v>25</v>
      </c>
      <c r="G44" s="2">
        <v>25</v>
      </c>
      <c r="H44" s="2">
        <v>24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17</v>
      </c>
      <c r="F46" s="2">
        <v>27</v>
      </c>
      <c r="G46" s="2">
        <v>24</v>
      </c>
      <c r="H46" s="2">
        <v>23</v>
      </c>
      <c r="I46" s="2">
        <v>5</v>
      </c>
    </row>
    <row r="47" spans="1:9">
      <c r="B47" s="2" t="s">
        <v>287</v>
      </c>
      <c r="C47" s="2">
        <v>36</v>
      </c>
      <c r="D47" s="2">
        <v>3</v>
      </c>
      <c r="E47" s="2">
        <v>22</v>
      </c>
      <c r="F47" s="2">
        <v>34</v>
      </c>
      <c r="G47" s="2">
        <v>30</v>
      </c>
      <c r="H47" s="2">
        <v>26</v>
      </c>
      <c r="I47" s="2">
        <v>20</v>
      </c>
    </row>
    <row r="48" spans="1:9">
      <c r="B48" s="2" t="s">
        <v>288</v>
      </c>
      <c r="C48" s="2">
        <v>63</v>
      </c>
      <c r="D48" s="2">
        <v>7</v>
      </c>
      <c r="E48" s="2">
        <v>25</v>
      </c>
      <c r="F48" s="2">
        <v>35</v>
      </c>
      <c r="G48" s="2">
        <v>31</v>
      </c>
      <c r="H48" s="2">
        <v>25</v>
      </c>
      <c r="I48" s="2">
        <v>23</v>
      </c>
    </row>
    <row r="49" spans="2:9">
      <c r="B49" s="2" t="s">
        <v>289</v>
      </c>
      <c r="C49" s="2">
        <v>122</v>
      </c>
      <c r="D49" s="2">
        <v>11</v>
      </c>
      <c r="E49" s="2">
        <v>22</v>
      </c>
      <c r="F49" s="2">
        <v>36</v>
      </c>
      <c r="G49" s="2">
        <v>29</v>
      </c>
      <c r="H49" s="2">
        <v>22</v>
      </c>
      <c r="I49" s="2">
        <v>18</v>
      </c>
    </row>
    <row r="50" spans="2:9">
      <c r="B50" s="2" t="s">
        <v>290</v>
      </c>
      <c r="C50" s="2">
        <v>156</v>
      </c>
      <c r="D50" s="2">
        <v>15</v>
      </c>
      <c r="E50" s="2">
        <v>23</v>
      </c>
      <c r="F50" s="2">
        <v>36</v>
      </c>
      <c r="G50" s="2">
        <v>29</v>
      </c>
      <c r="H50" s="2">
        <v>24</v>
      </c>
      <c r="I50" s="2">
        <v>20</v>
      </c>
    </row>
    <row r="51" spans="2:9">
      <c r="B51" s="2" t="s">
        <v>291</v>
      </c>
      <c r="C51" s="2">
        <v>213</v>
      </c>
      <c r="D51" s="2">
        <v>20</v>
      </c>
      <c r="E51" s="2">
        <v>22</v>
      </c>
      <c r="F51" s="2">
        <v>35</v>
      </c>
      <c r="G51" s="2">
        <v>28</v>
      </c>
      <c r="H51" s="2">
        <v>23</v>
      </c>
      <c r="I51" s="2">
        <v>20</v>
      </c>
    </row>
    <row r="52" spans="2:9">
      <c r="B52" s="2" t="s">
        <v>292</v>
      </c>
      <c r="C52" s="2">
        <v>213</v>
      </c>
      <c r="D52" s="2">
        <v>21</v>
      </c>
      <c r="E52" s="2">
        <v>23</v>
      </c>
      <c r="F52" s="2">
        <v>36</v>
      </c>
      <c r="G52" s="2">
        <v>29</v>
      </c>
      <c r="H52" s="2">
        <v>24</v>
      </c>
      <c r="I52" s="2">
        <v>21</v>
      </c>
    </row>
    <row r="53" spans="2:9">
      <c r="B53" s="2" t="s">
        <v>293</v>
      </c>
      <c r="C53" s="2">
        <v>288</v>
      </c>
      <c r="D53" s="2">
        <v>29</v>
      </c>
      <c r="E53" s="2">
        <v>24</v>
      </c>
      <c r="F53" s="2">
        <v>39</v>
      </c>
      <c r="G53" s="2">
        <v>29</v>
      </c>
      <c r="H53" s="2">
        <v>25</v>
      </c>
      <c r="I53" s="2">
        <v>22</v>
      </c>
    </row>
    <row r="54" spans="2:9">
      <c r="B54" s="2" t="s">
        <v>294</v>
      </c>
      <c r="C54" s="2">
        <v>319</v>
      </c>
      <c r="D54" s="2">
        <v>29</v>
      </c>
      <c r="E54" s="2">
        <v>22</v>
      </c>
      <c r="F54" s="2">
        <v>41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229</v>
      </c>
      <c r="D55" s="2">
        <v>20</v>
      </c>
      <c r="E55" s="2">
        <v>21</v>
      </c>
      <c r="F55" s="2">
        <v>40</v>
      </c>
      <c r="G55" s="2">
        <v>27</v>
      </c>
      <c r="H55" s="2">
        <v>22</v>
      </c>
      <c r="I55" s="2">
        <v>18</v>
      </c>
    </row>
    <row r="56" spans="2:9">
      <c r="B56" s="2" t="s">
        <v>296</v>
      </c>
      <c r="C56" s="2">
        <v>300</v>
      </c>
      <c r="D56" s="2">
        <v>27</v>
      </c>
      <c r="E56" s="2">
        <v>22</v>
      </c>
      <c r="F56" s="2">
        <v>40</v>
      </c>
      <c r="G56" s="2">
        <v>28</v>
      </c>
      <c r="H56" s="2">
        <v>22</v>
      </c>
      <c r="I56" s="2">
        <v>18</v>
      </c>
    </row>
    <row r="57" spans="2:9">
      <c r="B57" s="2" t="s">
        <v>297</v>
      </c>
      <c r="C57" s="2">
        <v>236</v>
      </c>
      <c r="D57" s="2">
        <v>20</v>
      </c>
      <c r="E57" s="2">
        <v>20</v>
      </c>
      <c r="F57" s="2">
        <v>34</v>
      </c>
      <c r="G57" s="2">
        <v>26</v>
      </c>
      <c r="H57" s="2">
        <v>21</v>
      </c>
      <c r="I57" s="2">
        <v>18</v>
      </c>
    </row>
    <row r="58" spans="2:9">
      <c r="B58" s="2" t="s">
        <v>298</v>
      </c>
      <c r="C58" s="2">
        <v>253</v>
      </c>
      <c r="D58" s="2">
        <v>23</v>
      </c>
      <c r="E58" s="2">
        <v>22</v>
      </c>
      <c r="F58" s="2">
        <v>40</v>
      </c>
      <c r="G58" s="2">
        <v>28</v>
      </c>
      <c r="H58" s="2">
        <v>23</v>
      </c>
      <c r="I58" s="2">
        <v>20</v>
      </c>
    </row>
    <row r="59" spans="2:9">
      <c r="B59" s="2" t="s">
        <v>299</v>
      </c>
      <c r="C59" s="2">
        <v>210</v>
      </c>
      <c r="D59" s="2">
        <v>20</v>
      </c>
      <c r="E59" s="2">
        <v>23</v>
      </c>
      <c r="F59" s="2">
        <v>40</v>
      </c>
      <c r="G59" s="2">
        <v>29</v>
      </c>
      <c r="H59" s="2">
        <v>23</v>
      </c>
      <c r="I59" s="2">
        <v>20</v>
      </c>
    </row>
    <row r="60" spans="2:9">
      <c r="B60" s="2" t="s">
        <v>300</v>
      </c>
      <c r="C60" s="2">
        <v>234</v>
      </c>
      <c r="D60" s="2">
        <v>21</v>
      </c>
      <c r="E60" s="2">
        <v>22</v>
      </c>
      <c r="F60" s="2">
        <v>37</v>
      </c>
      <c r="G60" s="2">
        <v>27</v>
      </c>
      <c r="H60" s="2">
        <v>22</v>
      </c>
      <c r="I60" s="2">
        <v>19</v>
      </c>
    </row>
    <row r="61" spans="2:9">
      <c r="B61" s="2" t="s">
        <v>301</v>
      </c>
      <c r="C61" s="2">
        <v>185</v>
      </c>
      <c r="D61" s="2">
        <v>18</v>
      </c>
      <c r="E61" s="2">
        <v>23</v>
      </c>
      <c r="F61" s="2">
        <v>36</v>
      </c>
      <c r="G61" s="2">
        <v>29</v>
      </c>
      <c r="H61" s="2">
        <v>23</v>
      </c>
      <c r="I61" s="2">
        <v>20</v>
      </c>
    </row>
    <row r="62" spans="2:9">
      <c r="B62" s="2" t="s">
        <v>302</v>
      </c>
      <c r="C62" s="2">
        <v>151</v>
      </c>
      <c r="D62" s="2">
        <v>15</v>
      </c>
      <c r="E62" s="2">
        <v>24</v>
      </c>
      <c r="F62" s="2">
        <v>41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97</v>
      </c>
      <c r="D63" s="2">
        <v>9</v>
      </c>
      <c r="E63" s="2">
        <v>23</v>
      </c>
      <c r="F63" s="2">
        <v>46</v>
      </c>
      <c r="G63" s="2">
        <v>28</v>
      </c>
      <c r="H63" s="2">
        <v>23</v>
      </c>
      <c r="I63" s="2">
        <v>21</v>
      </c>
    </row>
    <row r="64" spans="2:9">
      <c r="B64" s="2" t="s">
        <v>304</v>
      </c>
      <c r="C64" s="2">
        <v>99</v>
      </c>
      <c r="D64" s="2">
        <v>8</v>
      </c>
      <c r="E64" s="2">
        <v>21</v>
      </c>
      <c r="F64" s="2">
        <v>43</v>
      </c>
      <c r="G64" s="2">
        <v>26</v>
      </c>
      <c r="H64" s="2">
        <v>21</v>
      </c>
      <c r="I64" s="2">
        <v>18</v>
      </c>
    </row>
    <row r="65" spans="2:9">
      <c r="B65" s="2" t="s">
        <v>305</v>
      </c>
      <c r="C65" s="2">
        <v>38</v>
      </c>
      <c r="D65" s="2">
        <v>4</v>
      </c>
      <c r="E65" s="2">
        <v>24</v>
      </c>
      <c r="F65" s="2">
        <v>34</v>
      </c>
      <c r="G65" s="2">
        <v>28</v>
      </c>
      <c r="H65" s="2">
        <v>24</v>
      </c>
      <c r="I65" s="2">
        <v>23</v>
      </c>
    </row>
    <row r="66" spans="2:9">
      <c r="B66" s="2" t="s">
        <v>306</v>
      </c>
      <c r="C66" s="2">
        <v>11</v>
      </c>
      <c r="D66" s="2">
        <v>1</v>
      </c>
      <c r="E66" s="2">
        <v>30</v>
      </c>
      <c r="F66" s="2">
        <v>35</v>
      </c>
      <c r="G66" s="2">
        <v>33</v>
      </c>
      <c r="H66" s="2">
        <v>29</v>
      </c>
      <c r="I66" s="2">
        <v>28</v>
      </c>
    </row>
    <row r="67" spans="2:9">
      <c r="B67" s="2" t="s">
        <v>307</v>
      </c>
      <c r="C67" s="2">
        <v>3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11</v>
      </c>
      <c r="D68" s="2">
        <v>1</v>
      </c>
      <c r="E68" s="2">
        <v>17</v>
      </c>
      <c r="F68" s="2">
        <v>25</v>
      </c>
      <c r="G68" s="2">
        <v>21</v>
      </c>
      <c r="H68" s="2">
        <v>17</v>
      </c>
      <c r="I68" s="2">
        <v>16</v>
      </c>
    </row>
    <row r="69" spans="2:9">
      <c r="B69" s="2" t="s">
        <v>309</v>
      </c>
      <c r="C69" s="2">
        <v>7</v>
      </c>
      <c r="D69" s="2">
        <v>1</v>
      </c>
      <c r="E69" s="2">
        <v>21</v>
      </c>
      <c r="F69" s="2">
        <v>25</v>
      </c>
      <c r="G69" s="2">
        <v>25</v>
      </c>
      <c r="H69" s="2">
        <v>19</v>
      </c>
      <c r="I69" s="2">
        <v>19</v>
      </c>
    </row>
    <row r="70" spans="2:9">
      <c r="B70" s="2" t="s">
        <v>310</v>
      </c>
      <c r="C70" s="2">
        <v>9</v>
      </c>
      <c r="D70" s="2">
        <v>1</v>
      </c>
      <c r="E70" s="2">
        <v>15</v>
      </c>
      <c r="F70" s="2">
        <v>29</v>
      </c>
      <c r="G70" s="2">
        <v>26</v>
      </c>
      <c r="H70" s="2">
        <v>20</v>
      </c>
      <c r="I70" s="2">
        <v>5</v>
      </c>
    </row>
    <row r="71" spans="2:9">
      <c r="B71" s="2" t="s">
        <v>311</v>
      </c>
      <c r="C71" s="2">
        <v>35</v>
      </c>
      <c r="D71" s="2">
        <v>4</v>
      </c>
      <c r="E71" s="2">
        <v>24</v>
      </c>
      <c r="F71" s="2">
        <v>43</v>
      </c>
      <c r="G71" s="2">
        <v>29</v>
      </c>
      <c r="H71" s="2">
        <v>25</v>
      </c>
      <c r="I71" s="2">
        <v>23</v>
      </c>
    </row>
    <row r="72" spans="2:9">
      <c r="B72" s="2" t="s">
        <v>312</v>
      </c>
      <c r="C72" s="2">
        <v>68</v>
      </c>
      <c r="D72" s="2">
        <v>7</v>
      </c>
      <c r="E72" s="2">
        <v>24</v>
      </c>
      <c r="F72" s="2">
        <v>48</v>
      </c>
      <c r="G72" s="2">
        <v>31</v>
      </c>
      <c r="H72" s="2">
        <v>24</v>
      </c>
      <c r="I72" s="2">
        <v>20</v>
      </c>
    </row>
    <row r="73" spans="2:9">
      <c r="B73" s="2" t="s">
        <v>313</v>
      </c>
      <c r="C73" s="2">
        <v>105</v>
      </c>
      <c r="D73" s="2">
        <v>10</v>
      </c>
      <c r="E73" s="2">
        <v>23</v>
      </c>
      <c r="F73" s="2">
        <v>37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193</v>
      </c>
      <c r="D74" s="2">
        <v>18</v>
      </c>
      <c r="E74" s="2">
        <v>23</v>
      </c>
      <c r="F74" s="2">
        <v>36</v>
      </c>
      <c r="G74" s="2">
        <v>28</v>
      </c>
      <c r="H74" s="2">
        <v>24</v>
      </c>
      <c r="I74" s="2">
        <v>20</v>
      </c>
    </row>
    <row r="75" spans="2:9">
      <c r="B75" s="2" t="s">
        <v>315</v>
      </c>
      <c r="C75" s="2">
        <v>196</v>
      </c>
      <c r="D75" s="2">
        <v>17</v>
      </c>
      <c r="E75" s="2">
        <v>21</v>
      </c>
      <c r="F75" s="2">
        <v>40</v>
      </c>
      <c r="G75" s="2">
        <v>27</v>
      </c>
      <c r="H75" s="2">
        <v>20</v>
      </c>
      <c r="I75" s="2">
        <v>18</v>
      </c>
    </row>
    <row r="76" spans="2:9">
      <c r="B76" s="2" t="s">
        <v>316</v>
      </c>
      <c r="C76" s="2">
        <v>258</v>
      </c>
      <c r="D76" s="2">
        <v>22</v>
      </c>
      <c r="E76" s="2">
        <v>20</v>
      </c>
      <c r="F76" s="2">
        <v>35</v>
      </c>
      <c r="G76" s="2">
        <v>27</v>
      </c>
      <c r="H76" s="2">
        <v>20</v>
      </c>
      <c r="I76" s="2">
        <v>18</v>
      </c>
    </row>
    <row r="77" spans="2:9">
      <c r="B77" s="2" t="s">
        <v>317</v>
      </c>
      <c r="C77" s="2">
        <v>281</v>
      </c>
      <c r="D77" s="2">
        <v>23</v>
      </c>
      <c r="E77" s="2">
        <v>20</v>
      </c>
      <c r="F77" s="2">
        <v>33</v>
      </c>
      <c r="G77" s="2">
        <v>26</v>
      </c>
      <c r="H77" s="2">
        <v>20</v>
      </c>
      <c r="I77" s="2">
        <v>17</v>
      </c>
    </row>
    <row r="78" spans="2:9">
      <c r="B78" s="2" t="s">
        <v>318</v>
      </c>
      <c r="C78" s="2">
        <v>290</v>
      </c>
      <c r="D78" s="2">
        <v>26</v>
      </c>
      <c r="E78" s="2">
        <v>21</v>
      </c>
      <c r="F78" s="2">
        <v>38</v>
      </c>
      <c r="G78" s="2">
        <v>28</v>
      </c>
      <c r="H78" s="2">
        <v>22</v>
      </c>
      <c r="I78" s="2">
        <v>19</v>
      </c>
    </row>
    <row r="79" spans="2:9">
      <c r="B79" s="2" t="s">
        <v>319</v>
      </c>
      <c r="C79" s="2">
        <v>292</v>
      </c>
      <c r="D79" s="2">
        <v>26</v>
      </c>
      <c r="E79" s="2">
        <v>21</v>
      </c>
      <c r="F79" s="2">
        <v>41</v>
      </c>
      <c r="G79" s="2">
        <v>27</v>
      </c>
      <c r="H79" s="2">
        <v>22</v>
      </c>
      <c r="I79" s="2">
        <v>18</v>
      </c>
    </row>
    <row r="80" spans="2:9">
      <c r="B80" s="2" t="s">
        <v>320</v>
      </c>
      <c r="C80" s="2">
        <v>255</v>
      </c>
      <c r="D80" s="2">
        <v>26</v>
      </c>
      <c r="E80" s="2">
        <v>24</v>
      </c>
      <c r="F80" s="2">
        <v>37</v>
      </c>
      <c r="G80" s="2">
        <v>29</v>
      </c>
      <c r="H80" s="2">
        <v>24</v>
      </c>
      <c r="I80" s="2">
        <v>22</v>
      </c>
    </row>
    <row r="81" spans="2:9">
      <c r="B81" s="2" t="s">
        <v>321</v>
      </c>
      <c r="C81" s="2">
        <v>209</v>
      </c>
      <c r="D81" s="2">
        <v>20</v>
      </c>
      <c r="E81" s="2">
        <v>23</v>
      </c>
      <c r="F81" s="2">
        <v>36</v>
      </c>
      <c r="G81" s="2">
        <v>29</v>
      </c>
      <c r="H81" s="2">
        <v>24</v>
      </c>
      <c r="I81" s="2">
        <v>22</v>
      </c>
    </row>
    <row r="82" spans="2:9">
      <c r="B82" s="2" t="s">
        <v>322</v>
      </c>
      <c r="C82" s="2">
        <v>261</v>
      </c>
      <c r="D82" s="2">
        <v>23</v>
      </c>
      <c r="E82" s="2">
        <v>21</v>
      </c>
      <c r="F82" s="2">
        <v>38</v>
      </c>
      <c r="G82" s="2">
        <v>26</v>
      </c>
      <c r="H82" s="2">
        <v>21</v>
      </c>
      <c r="I82" s="2">
        <v>19</v>
      </c>
    </row>
    <row r="83" spans="2:9">
      <c r="B83" s="2" t="s">
        <v>323</v>
      </c>
      <c r="C83" s="2">
        <v>300</v>
      </c>
      <c r="D83" s="2">
        <v>29</v>
      </c>
      <c r="E83" s="2">
        <v>23</v>
      </c>
      <c r="F83" s="2">
        <v>45</v>
      </c>
      <c r="G83" s="2">
        <v>30</v>
      </c>
      <c r="H83" s="2">
        <v>23</v>
      </c>
      <c r="I83" s="2">
        <v>21</v>
      </c>
    </row>
    <row r="84" spans="2:9">
      <c r="B84" s="2" t="s">
        <v>324</v>
      </c>
      <c r="C84" s="2">
        <v>222</v>
      </c>
      <c r="D84" s="2">
        <v>20</v>
      </c>
      <c r="E84" s="2">
        <v>22</v>
      </c>
      <c r="F84" s="2">
        <v>35</v>
      </c>
      <c r="G84" s="2">
        <v>28</v>
      </c>
      <c r="H84" s="2">
        <v>22</v>
      </c>
      <c r="I84" s="2">
        <v>20</v>
      </c>
    </row>
    <row r="85" spans="2:9">
      <c r="B85" s="2" t="s">
        <v>325</v>
      </c>
      <c r="C85" s="2">
        <v>217</v>
      </c>
      <c r="D85" s="2">
        <v>20</v>
      </c>
      <c r="E85" s="2">
        <v>22</v>
      </c>
      <c r="F85" s="2">
        <v>38</v>
      </c>
      <c r="G85" s="2">
        <v>28</v>
      </c>
      <c r="H85" s="2">
        <v>22</v>
      </c>
      <c r="I85" s="2">
        <v>19</v>
      </c>
    </row>
    <row r="86" spans="2:9">
      <c r="B86" s="2" t="s">
        <v>326</v>
      </c>
      <c r="C86" s="2">
        <v>178</v>
      </c>
      <c r="D86" s="2">
        <v>17</v>
      </c>
      <c r="E86" s="2">
        <v>23</v>
      </c>
      <c r="F86" s="2">
        <v>40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125</v>
      </c>
      <c r="D87" s="2">
        <v>12</v>
      </c>
      <c r="E87" s="2">
        <v>23</v>
      </c>
      <c r="F87" s="2">
        <v>41</v>
      </c>
      <c r="G87" s="2">
        <v>30</v>
      </c>
      <c r="H87" s="2">
        <v>24</v>
      </c>
      <c r="I87" s="2">
        <v>21</v>
      </c>
    </row>
    <row r="88" spans="2:9">
      <c r="B88" s="2" t="s">
        <v>328</v>
      </c>
      <c r="C88" s="2">
        <v>72</v>
      </c>
      <c r="D88" s="2">
        <v>7</v>
      </c>
      <c r="E88" s="2">
        <v>24</v>
      </c>
      <c r="F88" s="2">
        <v>36</v>
      </c>
      <c r="G88" s="2">
        <v>28</v>
      </c>
      <c r="H88" s="2">
        <v>24</v>
      </c>
      <c r="I88" s="2">
        <v>22</v>
      </c>
    </row>
    <row r="89" spans="2:9">
      <c r="B89" s="2" t="s">
        <v>329</v>
      </c>
      <c r="C89" s="2">
        <v>61</v>
      </c>
      <c r="D89" s="2">
        <v>6</v>
      </c>
      <c r="E89" s="2">
        <v>25</v>
      </c>
      <c r="F89" s="2">
        <v>41</v>
      </c>
      <c r="G89" s="2">
        <v>33</v>
      </c>
      <c r="H89" s="2">
        <v>24</v>
      </c>
      <c r="I89" s="2">
        <v>20</v>
      </c>
    </row>
    <row r="90" spans="2:9">
      <c r="B90" s="2" t="s">
        <v>330</v>
      </c>
      <c r="C90" s="2">
        <v>19</v>
      </c>
      <c r="D90" s="2">
        <v>2</v>
      </c>
      <c r="E90" s="2">
        <v>23</v>
      </c>
      <c r="F90" s="2">
        <v>37</v>
      </c>
      <c r="G90" s="2">
        <v>29</v>
      </c>
      <c r="H90" s="2">
        <v>23</v>
      </c>
      <c r="I90" s="2">
        <v>21</v>
      </c>
    </row>
    <row r="91" spans="2:9">
      <c r="B91" s="2" t="s">
        <v>331</v>
      </c>
      <c r="C91" s="2">
        <v>28</v>
      </c>
      <c r="D91" s="2">
        <v>3</v>
      </c>
      <c r="E91" s="2">
        <v>24</v>
      </c>
      <c r="F91" s="2">
        <v>32</v>
      </c>
      <c r="G91" s="2">
        <v>28</v>
      </c>
      <c r="H91" s="2">
        <v>24</v>
      </c>
      <c r="I91" s="2">
        <v>23</v>
      </c>
    </row>
    <row r="92" spans="2:9">
      <c r="B92" s="2" t="s">
        <v>332</v>
      </c>
      <c r="C92" s="2">
        <v>5</v>
      </c>
      <c r="D92" s="2">
        <v>1</v>
      </c>
      <c r="E92" s="2">
        <v>32</v>
      </c>
      <c r="F92" s="2">
        <v>36</v>
      </c>
      <c r="G92" s="2">
        <v>36</v>
      </c>
      <c r="H92" s="2">
        <v>34</v>
      </c>
      <c r="I92" s="2">
        <v>27</v>
      </c>
    </row>
    <row r="93" spans="2:9">
      <c r="B93" s="2" t="s">
        <v>333</v>
      </c>
      <c r="C93" s="2">
        <v>3</v>
      </c>
      <c r="D93" s="2">
        <v>1</v>
      </c>
      <c r="E93" s="2">
        <v>25</v>
      </c>
      <c r="F93" s="2">
        <v>25</v>
      </c>
      <c r="G93" s="2">
        <v>25</v>
      </c>
      <c r="H93" s="2">
        <v>25</v>
      </c>
      <c r="I93" s="2">
        <v>25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16</v>
      </c>
      <c r="D95" s="2">
        <v>2</v>
      </c>
      <c r="E95" s="2">
        <v>24</v>
      </c>
      <c r="F95" s="2">
        <v>29</v>
      </c>
      <c r="G95" s="2">
        <v>29</v>
      </c>
      <c r="H95" s="2">
        <v>24</v>
      </c>
      <c r="I95" s="2">
        <v>21</v>
      </c>
    </row>
    <row r="96" spans="2:9">
      <c r="B96" s="2" t="s">
        <v>336</v>
      </c>
      <c r="C96" s="2">
        <v>36</v>
      </c>
      <c r="D96" s="2">
        <v>4</v>
      </c>
      <c r="E96" s="2">
        <v>24</v>
      </c>
      <c r="F96" s="2">
        <v>35</v>
      </c>
      <c r="G96" s="2">
        <v>29</v>
      </c>
      <c r="H96" s="2">
        <v>25</v>
      </c>
      <c r="I96" s="2">
        <v>23</v>
      </c>
    </row>
    <row r="97" spans="2:9">
      <c r="B97" s="2" t="s">
        <v>337</v>
      </c>
      <c r="C97" s="2">
        <v>60</v>
      </c>
      <c r="D97" s="2">
        <v>6</v>
      </c>
      <c r="E97" s="2">
        <v>24</v>
      </c>
      <c r="F97" s="2">
        <v>39</v>
      </c>
      <c r="G97" s="2">
        <v>28</v>
      </c>
      <c r="H97" s="2">
        <v>24</v>
      </c>
      <c r="I97" s="2">
        <v>22</v>
      </c>
    </row>
    <row r="98" spans="2:9">
      <c r="B98" s="2" t="s">
        <v>338</v>
      </c>
      <c r="C98" s="2">
        <v>143</v>
      </c>
      <c r="D98" s="2">
        <v>13</v>
      </c>
      <c r="E98" s="2">
        <v>22</v>
      </c>
      <c r="F98" s="2">
        <v>37</v>
      </c>
      <c r="G98" s="2">
        <v>28</v>
      </c>
      <c r="H98" s="2">
        <v>22</v>
      </c>
      <c r="I98" s="2">
        <v>18</v>
      </c>
    </row>
    <row r="99" spans="2:9">
      <c r="B99" s="2" t="s">
        <v>339</v>
      </c>
      <c r="C99" s="2">
        <v>153</v>
      </c>
      <c r="D99" s="2">
        <v>15</v>
      </c>
      <c r="E99" s="2">
        <v>23</v>
      </c>
      <c r="F99" s="2">
        <v>36</v>
      </c>
      <c r="G99" s="2">
        <v>29</v>
      </c>
      <c r="H99" s="2">
        <v>24</v>
      </c>
      <c r="I99" s="2">
        <v>20</v>
      </c>
    </row>
    <row r="100" spans="2:9">
      <c r="B100" s="2" t="s">
        <v>340</v>
      </c>
      <c r="C100" s="2">
        <v>242</v>
      </c>
      <c r="D100" s="2">
        <v>21</v>
      </c>
      <c r="E100" s="2">
        <v>21</v>
      </c>
      <c r="F100" s="2">
        <v>35</v>
      </c>
      <c r="G100" s="2">
        <v>27</v>
      </c>
      <c r="H100" s="2">
        <v>21</v>
      </c>
      <c r="I100" s="2">
        <v>18</v>
      </c>
    </row>
    <row r="101" spans="2:9">
      <c r="B101" s="2" t="s">
        <v>341</v>
      </c>
      <c r="C101" s="2">
        <v>255</v>
      </c>
      <c r="D101" s="2">
        <v>22</v>
      </c>
      <c r="E101" s="2">
        <v>21</v>
      </c>
      <c r="F101" s="2">
        <v>37</v>
      </c>
      <c r="G101" s="2">
        <v>27</v>
      </c>
      <c r="H101" s="2">
        <v>21</v>
      </c>
      <c r="I101" s="2">
        <v>18</v>
      </c>
    </row>
    <row r="102" spans="2:9">
      <c r="B102" s="2" t="s">
        <v>342</v>
      </c>
      <c r="C102" s="2">
        <v>226</v>
      </c>
      <c r="D102" s="2">
        <v>21</v>
      </c>
      <c r="E102" s="2">
        <v>22</v>
      </c>
      <c r="F102" s="2">
        <v>42</v>
      </c>
      <c r="G102" s="2">
        <v>27</v>
      </c>
      <c r="H102" s="2">
        <v>22</v>
      </c>
      <c r="I102" s="2">
        <v>20</v>
      </c>
    </row>
    <row r="103" spans="2:9">
      <c r="B103" s="2" t="s">
        <v>343</v>
      </c>
      <c r="C103" s="2">
        <v>238</v>
      </c>
      <c r="D103" s="2">
        <v>22</v>
      </c>
      <c r="E103" s="2">
        <v>22</v>
      </c>
      <c r="F103" s="2">
        <v>40</v>
      </c>
      <c r="G103" s="2">
        <v>28</v>
      </c>
      <c r="H103" s="2">
        <v>22</v>
      </c>
      <c r="I103" s="2">
        <v>20</v>
      </c>
    </row>
    <row r="104" spans="2:9">
      <c r="B104" s="2" t="s">
        <v>344</v>
      </c>
      <c r="C104" s="2">
        <v>243</v>
      </c>
      <c r="D104" s="2">
        <v>23</v>
      </c>
      <c r="E104" s="2">
        <v>22</v>
      </c>
      <c r="F104" s="2">
        <v>39</v>
      </c>
      <c r="G104" s="2">
        <v>27</v>
      </c>
      <c r="H104" s="2">
        <v>23</v>
      </c>
      <c r="I104" s="2">
        <v>21</v>
      </c>
    </row>
    <row r="105" spans="2:9">
      <c r="B105" s="2" t="s">
        <v>345</v>
      </c>
      <c r="C105" s="2">
        <v>181</v>
      </c>
      <c r="D105" s="2">
        <v>18</v>
      </c>
      <c r="E105" s="2">
        <v>23</v>
      </c>
      <c r="F105" s="2">
        <v>46</v>
      </c>
      <c r="G105" s="2">
        <v>29</v>
      </c>
      <c r="H105" s="2">
        <v>24</v>
      </c>
      <c r="I105" s="2">
        <v>22</v>
      </c>
    </row>
    <row r="106" spans="2:9">
      <c r="B106" s="2" t="s">
        <v>346</v>
      </c>
      <c r="C106" s="2">
        <v>197</v>
      </c>
      <c r="D106" s="2">
        <v>16</v>
      </c>
      <c r="E106" s="2">
        <v>20</v>
      </c>
      <c r="F106" s="2">
        <v>36</v>
      </c>
      <c r="G106" s="2">
        <v>25</v>
      </c>
      <c r="H106" s="2">
        <v>21</v>
      </c>
      <c r="I106" s="2">
        <v>17</v>
      </c>
    </row>
    <row r="107" spans="2:9">
      <c r="B107" s="2" t="s">
        <v>347</v>
      </c>
      <c r="C107" s="2">
        <v>215</v>
      </c>
      <c r="D107" s="2">
        <v>20</v>
      </c>
      <c r="E107" s="2">
        <v>23</v>
      </c>
      <c r="F107" s="2">
        <v>44</v>
      </c>
      <c r="G107" s="2">
        <v>31</v>
      </c>
      <c r="H107" s="2">
        <v>23</v>
      </c>
      <c r="I107" s="2">
        <v>18</v>
      </c>
    </row>
    <row r="108" spans="2:9">
      <c r="B108" s="2" t="s">
        <v>348</v>
      </c>
      <c r="C108" s="2">
        <v>232</v>
      </c>
      <c r="D108" s="2">
        <v>22</v>
      </c>
      <c r="E108" s="2">
        <v>23</v>
      </c>
      <c r="F108" s="2">
        <v>43</v>
      </c>
      <c r="G108" s="2">
        <v>28</v>
      </c>
      <c r="H108" s="2">
        <v>23</v>
      </c>
      <c r="I108" s="2">
        <v>20</v>
      </c>
    </row>
    <row r="109" spans="2:9">
      <c r="B109" s="2" t="s">
        <v>349</v>
      </c>
      <c r="C109" s="2">
        <v>165</v>
      </c>
      <c r="D109" s="2">
        <v>15</v>
      </c>
      <c r="E109" s="2">
        <v>21</v>
      </c>
      <c r="F109" s="2">
        <v>41</v>
      </c>
      <c r="G109" s="2">
        <v>28</v>
      </c>
      <c r="H109" s="2">
        <v>22</v>
      </c>
      <c r="I109" s="2">
        <v>18</v>
      </c>
    </row>
    <row r="110" spans="2:9">
      <c r="B110" s="2" t="s">
        <v>350</v>
      </c>
      <c r="C110" s="2">
        <v>126</v>
      </c>
      <c r="D110" s="2">
        <v>11</v>
      </c>
      <c r="E110" s="2">
        <v>21</v>
      </c>
      <c r="F110" s="2">
        <v>37</v>
      </c>
      <c r="G110" s="2">
        <v>26</v>
      </c>
      <c r="H110" s="2">
        <v>21</v>
      </c>
      <c r="I110" s="2">
        <v>18</v>
      </c>
    </row>
    <row r="111" spans="2:9">
      <c r="B111" s="2" t="s">
        <v>351</v>
      </c>
      <c r="C111" s="2">
        <v>83</v>
      </c>
      <c r="D111" s="2">
        <v>8</v>
      </c>
      <c r="E111" s="2">
        <v>23</v>
      </c>
      <c r="F111" s="2">
        <v>35</v>
      </c>
      <c r="G111" s="2">
        <v>29</v>
      </c>
      <c r="H111" s="2">
        <v>24</v>
      </c>
      <c r="I111" s="2">
        <v>22</v>
      </c>
    </row>
    <row r="112" spans="2:9">
      <c r="B112" s="2" t="s">
        <v>352</v>
      </c>
      <c r="C112" s="2">
        <v>135</v>
      </c>
      <c r="D112" s="2">
        <v>12</v>
      </c>
      <c r="E112" s="2">
        <v>21</v>
      </c>
      <c r="F112" s="2">
        <v>44</v>
      </c>
      <c r="G112" s="2">
        <v>26</v>
      </c>
      <c r="H112" s="2">
        <v>20</v>
      </c>
      <c r="I112" s="2">
        <v>18</v>
      </c>
    </row>
    <row r="113" spans="2:9">
      <c r="B113" s="2" t="s">
        <v>353</v>
      </c>
      <c r="C113" s="2">
        <v>67</v>
      </c>
      <c r="D113" s="2">
        <v>7</v>
      </c>
      <c r="E113" s="2">
        <v>24</v>
      </c>
      <c r="F113" s="2">
        <v>44</v>
      </c>
      <c r="G113" s="2">
        <v>30</v>
      </c>
      <c r="H113" s="2">
        <v>23</v>
      </c>
      <c r="I113" s="2">
        <v>21</v>
      </c>
    </row>
    <row r="114" spans="2:9">
      <c r="B114" s="2" t="s">
        <v>354</v>
      </c>
      <c r="C114" s="2">
        <v>34</v>
      </c>
      <c r="D114" s="2">
        <v>2</v>
      </c>
      <c r="E114" s="2">
        <v>17</v>
      </c>
      <c r="F114" s="2">
        <v>28</v>
      </c>
      <c r="G114" s="2">
        <v>25</v>
      </c>
      <c r="H114" s="2">
        <v>19</v>
      </c>
      <c r="I114" s="2">
        <v>6</v>
      </c>
    </row>
    <row r="115" spans="2:9">
      <c r="B115" s="2" t="s">
        <v>355</v>
      </c>
      <c r="C115" s="2">
        <v>32</v>
      </c>
      <c r="D115" s="2">
        <v>3</v>
      </c>
      <c r="E115" s="2">
        <v>23</v>
      </c>
      <c r="F115" s="2">
        <v>38</v>
      </c>
      <c r="G115" s="2">
        <v>29</v>
      </c>
      <c r="H115" s="2">
        <v>25</v>
      </c>
      <c r="I115" s="2">
        <v>19</v>
      </c>
    </row>
    <row r="116" spans="2:9">
      <c r="B116" s="2" t="s">
        <v>356</v>
      </c>
      <c r="C116" s="2">
        <v>39</v>
      </c>
      <c r="D116" s="2">
        <v>3</v>
      </c>
      <c r="E116" s="2">
        <v>19</v>
      </c>
      <c r="F116" s="2">
        <v>40</v>
      </c>
      <c r="G116" s="2">
        <v>26</v>
      </c>
      <c r="H116" s="2">
        <v>21</v>
      </c>
      <c r="I116" s="2">
        <v>12</v>
      </c>
    </row>
    <row r="117" spans="2:9">
      <c r="B117" s="2" t="s">
        <v>357</v>
      </c>
      <c r="C117" s="2">
        <v>7</v>
      </c>
      <c r="D117" s="2">
        <v>1</v>
      </c>
      <c r="E117" s="2">
        <v>23</v>
      </c>
      <c r="F117" s="2">
        <v>28</v>
      </c>
      <c r="G117" s="2">
        <v>28</v>
      </c>
      <c r="H117" s="2">
        <v>26</v>
      </c>
      <c r="I117" s="2">
        <v>25</v>
      </c>
    </row>
    <row r="118" spans="2:9">
      <c r="B118" s="2" t="s">
        <v>358</v>
      </c>
      <c r="C118" s="2">
        <v>10</v>
      </c>
      <c r="D118" s="2">
        <v>1</v>
      </c>
      <c r="E118" s="2">
        <v>23</v>
      </c>
      <c r="F118" s="2">
        <v>30</v>
      </c>
      <c r="G118" s="2">
        <v>28</v>
      </c>
      <c r="H118" s="2">
        <v>20</v>
      </c>
      <c r="I118" s="2">
        <v>20</v>
      </c>
    </row>
    <row r="119" spans="2:9">
      <c r="B119" s="2" t="s">
        <v>359</v>
      </c>
      <c r="C119" s="2">
        <v>5</v>
      </c>
      <c r="D119" s="2">
        <v>1</v>
      </c>
      <c r="E119" s="2">
        <v>17</v>
      </c>
      <c r="F119" s="2">
        <v>24</v>
      </c>
      <c r="G119" s="2">
        <v>24</v>
      </c>
      <c r="H119" s="2">
        <v>15</v>
      </c>
      <c r="I119" s="2">
        <v>14</v>
      </c>
    </row>
    <row r="120" spans="2:9">
      <c r="B120" s="2" t="s">
        <v>360</v>
      </c>
      <c r="C120" s="2">
        <v>5</v>
      </c>
      <c r="D120" s="2">
        <v>1</v>
      </c>
      <c r="E120" s="2">
        <v>34</v>
      </c>
      <c r="F120" s="2">
        <v>38</v>
      </c>
      <c r="G120" s="2">
        <v>37</v>
      </c>
      <c r="H120" s="2">
        <v>36</v>
      </c>
      <c r="I120" s="2">
        <v>31</v>
      </c>
    </row>
    <row r="121" spans="2:9">
      <c r="B121" s="2" t="s">
        <v>361</v>
      </c>
      <c r="C121" s="2">
        <v>21</v>
      </c>
      <c r="D121" s="2">
        <v>2</v>
      </c>
      <c r="E121" s="2">
        <v>24</v>
      </c>
      <c r="F121" s="2">
        <v>33</v>
      </c>
      <c r="G121" s="2">
        <v>29</v>
      </c>
      <c r="H121" s="2">
        <v>26</v>
      </c>
      <c r="I121" s="2">
        <v>25</v>
      </c>
    </row>
    <row r="122" spans="2:9">
      <c r="B122" s="2" t="s">
        <v>362</v>
      </c>
      <c r="C122" s="2">
        <v>33</v>
      </c>
      <c r="D122" s="2">
        <v>3</v>
      </c>
      <c r="E122" s="2">
        <v>23</v>
      </c>
      <c r="F122" s="2">
        <v>37</v>
      </c>
      <c r="G122" s="2">
        <v>32</v>
      </c>
      <c r="H122" s="2">
        <v>23</v>
      </c>
      <c r="I122" s="2">
        <v>20</v>
      </c>
    </row>
    <row r="123" spans="2:9">
      <c r="B123" s="2" t="s">
        <v>363</v>
      </c>
      <c r="C123" s="2">
        <v>92</v>
      </c>
      <c r="D123" s="2">
        <v>9</v>
      </c>
      <c r="E123" s="2">
        <v>24</v>
      </c>
      <c r="F123" s="2">
        <v>39</v>
      </c>
      <c r="G123" s="2">
        <v>29</v>
      </c>
      <c r="H123" s="2">
        <v>24</v>
      </c>
      <c r="I123" s="2">
        <v>21</v>
      </c>
    </row>
    <row r="124" spans="2:9">
      <c r="B124" s="2" t="s">
        <v>364</v>
      </c>
      <c r="C124" s="2">
        <v>101</v>
      </c>
      <c r="D124" s="2">
        <v>11</v>
      </c>
      <c r="E124" s="2">
        <v>25</v>
      </c>
      <c r="F124" s="2">
        <v>45</v>
      </c>
      <c r="G124" s="2">
        <v>31</v>
      </c>
      <c r="H124" s="2">
        <v>25</v>
      </c>
      <c r="I124" s="2">
        <v>23</v>
      </c>
    </row>
    <row r="125" spans="2:9">
      <c r="B125" s="2" t="s">
        <v>365</v>
      </c>
      <c r="C125" s="2">
        <v>160</v>
      </c>
      <c r="D125" s="2">
        <v>15</v>
      </c>
      <c r="E125" s="2">
        <v>22</v>
      </c>
      <c r="F125" s="2">
        <v>34</v>
      </c>
      <c r="G125" s="2">
        <v>27</v>
      </c>
      <c r="H125" s="2">
        <v>23</v>
      </c>
      <c r="I125" s="2">
        <v>20</v>
      </c>
    </row>
    <row r="126" spans="2:9">
      <c r="B126" s="2" t="s">
        <v>366</v>
      </c>
      <c r="C126" s="2">
        <v>194</v>
      </c>
      <c r="D126" s="2">
        <v>17</v>
      </c>
      <c r="E126" s="2">
        <v>21</v>
      </c>
      <c r="F126" s="2">
        <v>35</v>
      </c>
      <c r="G126" s="2">
        <v>28</v>
      </c>
      <c r="H126" s="2">
        <v>22</v>
      </c>
      <c r="I126" s="2">
        <v>18</v>
      </c>
    </row>
    <row r="127" spans="2:9">
      <c r="B127" s="2" t="s">
        <v>367</v>
      </c>
      <c r="C127" s="2">
        <v>150</v>
      </c>
      <c r="D127" s="2">
        <v>14</v>
      </c>
      <c r="E127" s="2">
        <v>22</v>
      </c>
      <c r="F127" s="2">
        <v>40</v>
      </c>
      <c r="G127" s="2">
        <v>29</v>
      </c>
      <c r="H127" s="2">
        <v>23</v>
      </c>
      <c r="I127" s="2">
        <v>19</v>
      </c>
    </row>
    <row r="128" spans="2:9">
      <c r="B128" s="2" t="s">
        <v>368</v>
      </c>
      <c r="C128" s="2">
        <v>152</v>
      </c>
      <c r="D128" s="2">
        <v>14</v>
      </c>
      <c r="E128" s="2">
        <v>22</v>
      </c>
      <c r="F128" s="2">
        <v>49</v>
      </c>
      <c r="G128" s="2">
        <v>27</v>
      </c>
      <c r="H128" s="2">
        <v>21</v>
      </c>
      <c r="I128" s="2">
        <v>19</v>
      </c>
    </row>
    <row r="129" spans="2:9">
      <c r="B129" s="2" t="s">
        <v>369</v>
      </c>
      <c r="C129" s="2">
        <v>114</v>
      </c>
      <c r="D129" s="2">
        <v>11</v>
      </c>
      <c r="E129" s="2">
        <v>23</v>
      </c>
      <c r="F129" s="2">
        <v>39</v>
      </c>
      <c r="G129" s="2">
        <v>29</v>
      </c>
      <c r="H129" s="2">
        <v>24</v>
      </c>
      <c r="I129" s="2">
        <v>22</v>
      </c>
    </row>
    <row r="130" spans="2:9">
      <c r="B130" s="2" t="s">
        <v>370</v>
      </c>
      <c r="C130" s="2">
        <v>183</v>
      </c>
      <c r="D130" s="2">
        <v>15</v>
      </c>
      <c r="E130" s="2">
        <v>19</v>
      </c>
      <c r="F130" s="2">
        <v>37</v>
      </c>
      <c r="G130" s="2">
        <v>25</v>
      </c>
      <c r="H130" s="2">
        <v>21</v>
      </c>
      <c r="I130" s="2">
        <v>16</v>
      </c>
    </row>
    <row r="131" spans="2:9">
      <c r="B131" s="2" t="s">
        <v>371</v>
      </c>
      <c r="C131" s="2">
        <v>163</v>
      </c>
      <c r="D131" s="2">
        <v>14</v>
      </c>
      <c r="E131" s="2">
        <v>20</v>
      </c>
      <c r="F131" s="2">
        <v>41</v>
      </c>
      <c r="G131" s="2">
        <v>28</v>
      </c>
      <c r="H131" s="2">
        <v>22</v>
      </c>
      <c r="I131" s="2">
        <v>18</v>
      </c>
    </row>
    <row r="132" spans="2:9">
      <c r="B132" s="2" t="s">
        <v>372</v>
      </c>
      <c r="C132" s="2">
        <v>184</v>
      </c>
      <c r="D132" s="2">
        <v>16</v>
      </c>
      <c r="E132" s="2">
        <v>21</v>
      </c>
      <c r="F132" s="2">
        <v>59</v>
      </c>
      <c r="G132" s="2">
        <v>27</v>
      </c>
      <c r="H132" s="2">
        <v>22</v>
      </c>
      <c r="I132" s="2">
        <v>19</v>
      </c>
    </row>
    <row r="133" spans="2:9">
      <c r="B133" s="2" t="s">
        <v>373</v>
      </c>
      <c r="C133" s="2">
        <v>112</v>
      </c>
      <c r="D133" s="2">
        <v>10</v>
      </c>
      <c r="E133" s="2">
        <v>22</v>
      </c>
      <c r="F133" s="2">
        <v>35</v>
      </c>
      <c r="G133" s="2">
        <v>29</v>
      </c>
      <c r="H133" s="2">
        <v>24</v>
      </c>
      <c r="I133" s="2">
        <v>20</v>
      </c>
    </row>
    <row r="134" spans="2:9">
      <c r="B134" s="2" t="s">
        <v>374</v>
      </c>
      <c r="C134" s="2">
        <v>150</v>
      </c>
      <c r="D134" s="2">
        <v>14</v>
      </c>
      <c r="E134" s="2">
        <v>22</v>
      </c>
      <c r="F134" s="2">
        <v>39</v>
      </c>
      <c r="G134" s="2">
        <v>29</v>
      </c>
      <c r="H134" s="2">
        <v>22</v>
      </c>
      <c r="I134" s="2">
        <v>19</v>
      </c>
    </row>
    <row r="135" spans="2:9">
      <c r="B135" s="2" t="s">
        <v>375</v>
      </c>
      <c r="C135" s="2">
        <v>88</v>
      </c>
      <c r="D135" s="2">
        <v>8</v>
      </c>
      <c r="E135" s="2">
        <v>22</v>
      </c>
      <c r="F135" s="2">
        <v>46</v>
      </c>
      <c r="G135" s="2">
        <v>29</v>
      </c>
      <c r="H135" s="2">
        <v>23</v>
      </c>
      <c r="I135" s="2">
        <v>20</v>
      </c>
    </row>
    <row r="136" spans="2:9">
      <c r="B136" s="2" t="s">
        <v>376</v>
      </c>
      <c r="C136" s="2">
        <v>72</v>
      </c>
      <c r="D136" s="2">
        <v>7</v>
      </c>
      <c r="E136" s="2">
        <v>23</v>
      </c>
      <c r="F136" s="2">
        <v>38</v>
      </c>
      <c r="G136" s="2">
        <v>28</v>
      </c>
      <c r="H136" s="2">
        <v>23</v>
      </c>
      <c r="I136" s="2">
        <v>20</v>
      </c>
    </row>
    <row r="137" spans="2:9">
      <c r="B137" s="2" t="s">
        <v>377</v>
      </c>
      <c r="C137" s="2">
        <v>26</v>
      </c>
      <c r="D137" s="2">
        <v>3</v>
      </c>
      <c r="E137" s="2">
        <v>24</v>
      </c>
      <c r="F137" s="2">
        <v>32</v>
      </c>
      <c r="G137" s="2">
        <v>29</v>
      </c>
      <c r="H137" s="2">
        <v>24</v>
      </c>
      <c r="I137" s="2">
        <v>22</v>
      </c>
    </row>
    <row r="138" spans="2:9">
      <c r="B138" s="2" t="s">
        <v>378</v>
      </c>
      <c r="C138" s="2">
        <v>6</v>
      </c>
      <c r="D138" s="2">
        <v>1</v>
      </c>
      <c r="E138" s="2">
        <v>19</v>
      </c>
      <c r="F138" s="2">
        <v>33</v>
      </c>
      <c r="G138" s="2">
        <v>30</v>
      </c>
      <c r="H138" s="2">
        <v>15</v>
      </c>
      <c r="I138" s="2">
        <v>15</v>
      </c>
    </row>
    <row r="139" spans="2:9">
      <c r="B139" s="2" t="s">
        <v>379</v>
      </c>
      <c r="C139" s="2">
        <v>5</v>
      </c>
      <c r="D139" s="2">
        <v>1</v>
      </c>
      <c r="E139" s="2">
        <v>19</v>
      </c>
      <c r="F139" s="2">
        <v>24</v>
      </c>
      <c r="G139" s="2">
        <v>21</v>
      </c>
      <c r="H139" s="2">
        <v>16</v>
      </c>
      <c r="I139" s="2">
        <v>16</v>
      </c>
    </row>
    <row r="140" spans="2:9">
      <c r="B140" s="2" t="s">
        <v>380</v>
      </c>
      <c r="C140" s="2">
        <v>3</v>
      </c>
      <c r="D140" s="2">
        <v>1</v>
      </c>
      <c r="E140" s="2">
        <v>5</v>
      </c>
      <c r="F140" s="2">
        <v>5</v>
      </c>
      <c r="G140" s="2">
        <v>5</v>
      </c>
      <c r="H140" s="2">
        <v>5</v>
      </c>
      <c r="I140" s="2">
        <v>5</v>
      </c>
    </row>
    <row r="141" spans="2:9">
      <c r="B141" s="2" t="s">
        <v>381</v>
      </c>
      <c r="C141" s="2">
        <v>2</v>
      </c>
      <c r="D141" s="2">
        <v>1</v>
      </c>
      <c r="E141" s="2">
        <v>30</v>
      </c>
      <c r="F141" s="2">
        <v>31</v>
      </c>
      <c r="G141" s="2">
        <v>31</v>
      </c>
      <c r="H141" s="2">
        <v>29</v>
      </c>
      <c r="I141" s="2">
        <v>29</v>
      </c>
    </row>
    <row r="142" spans="2:9">
      <c r="B142" s="2" t="s">
        <v>382</v>
      </c>
      <c r="C142" s="2">
        <v>11</v>
      </c>
      <c r="D142" s="2">
        <v>1</v>
      </c>
      <c r="E142" s="2">
        <v>18</v>
      </c>
      <c r="F142" s="2">
        <v>33</v>
      </c>
      <c r="G142" s="2">
        <v>24</v>
      </c>
      <c r="H142" s="2">
        <v>19</v>
      </c>
      <c r="I142" s="2">
        <v>18</v>
      </c>
    </row>
    <row r="143" spans="2:9">
      <c r="B143" s="2" t="s">
        <v>383</v>
      </c>
      <c r="C143" s="2">
        <v>31</v>
      </c>
      <c r="D143" s="2">
        <v>3</v>
      </c>
      <c r="E143" s="2">
        <v>26</v>
      </c>
      <c r="F143" s="2">
        <v>43</v>
      </c>
      <c r="G143" s="2">
        <v>32</v>
      </c>
      <c r="H143" s="2">
        <v>27</v>
      </c>
      <c r="I143" s="2">
        <v>24</v>
      </c>
    </row>
    <row r="144" spans="2:9">
      <c r="B144" s="2" t="s">
        <v>384</v>
      </c>
      <c r="C144" s="2">
        <v>75</v>
      </c>
      <c r="D144" s="2">
        <v>7</v>
      </c>
      <c r="E144" s="2">
        <v>24</v>
      </c>
      <c r="F144" s="2">
        <v>42</v>
      </c>
      <c r="G144" s="2">
        <v>30</v>
      </c>
      <c r="H144" s="2">
        <v>25</v>
      </c>
      <c r="I144" s="2">
        <v>20</v>
      </c>
    </row>
    <row r="145" spans="2:9">
      <c r="B145" s="2" t="s">
        <v>385</v>
      </c>
      <c r="C145" s="2">
        <v>108</v>
      </c>
      <c r="D145" s="2">
        <v>10</v>
      </c>
      <c r="E145" s="2">
        <v>22</v>
      </c>
      <c r="F145" s="2">
        <v>35</v>
      </c>
      <c r="G145" s="2">
        <v>28</v>
      </c>
      <c r="H145" s="2">
        <v>24</v>
      </c>
      <c r="I145" s="2">
        <v>21</v>
      </c>
    </row>
    <row r="146" spans="2:9">
      <c r="B146" s="2" t="s">
        <v>386</v>
      </c>
      <c r="C146" s="2">
        <v>175</v>
      </c>
      <c r="D146" s="2">
        <v>16</v>
      </c>
      <c r="E146" s="2">
        <v>22</v>
      </c>
      <c r="F146" s="2">
        <v>35</v>
      </c>
      <c r="G146" s="2">
        <v>29</v>
      </c>
      <c r="H146" s="2">
        <v>22</v>
      </c>
      <c r="I146" s="2">
        <v>19</v>
      </c>
    </row>
    <row r="147" spans="2:9">
      <c r="B147" s="2" t="s">
        <v>387</v>
      </c>
      <c r="C147" s="2">
        <v>197</v>
      </c>
      <c r="D147" s="2">
        <v>18</v>
      </c>
      <c r="E147" s="2">
        <v>22</v>
      </c>
      <c r="F147" s="2">
        <v>39</v>
      </c>
      <c r="G147" s="2">
        <v>29</v>
      </c>
      <c r="H147" s="2">
        <v>22</v>
      </c>
      <c r="I147" s="2">
        <v>18</v>
      </c>
    </row>
    <row r="148" spans="2:9">
      <c r="B148" s="2" t="s">
        <v>388</v>
      </c>
      <c r="C148" s="2">
        <v>188</v>
      </c>
      <c r="D148" s="2">
        <v>17</v>
      </c>
      <c r="E148" s="2">
        <v>21</v>
      </c>
      <c r="F148" s="2">
        <v>34</v>
      </c>
      <c r="G148" s="2">
        <v>27</v>
      </c>
      <c r="H148" s="2">
        <v>22</v>
      </c>
      <c r="I148" s="2">
        <v>18</v>
      </c>
    </row>
    <row r="149" spans="2:9">
      <c r="B149" s="2" t="s">
        <v>389</v>
      </c>
      <c r="C149" s="2">
        <v>267</v>
      </c>
      <c r="D149" s="2">
        <v>24</v>
      </c>
      <c r="E149" s="2">
        <v>22</v>
      </c>
      <c r="F149" s="2">
        <v>48</v>
      </c>
      <c r="G149" s="2">
        <v>27</v>
      </c>
      <c r="H149" s="2">
        <v>22</v>
      </c>
      <c r="I149" s="2">
        <v>19</v>
      </c>
    </row>
    <row r="150" spans="2:9">
      <c r="B150" s="2" t="s">
        <v>390</v>
      </c>
      <c r="C150" s="2">
        <v>260</v>
      </c>
      <c r="D150" s="2">
        <v>21</v>
      </c>
      <c r="E150" s="2">
        <v>20</v>
      </c>
      <c r="F150" s="2">
        <v>36</v>
      </c>
      <c r="G150" s="2">
        <v>26</v>
      </c>
      <c r="H150" s="2">
        <v>20</v>
      </c>
      <c r="I150" s="2">
        <v>17</v>
      </c>
    </row>
    <row r="151" spans="2:9">
      <c r="B151" s="2" t="s">
        <v>391</v>
      </c>
      <c r="C151" s="2">
        <v>230</v>
      </c>
      <c r="D151" s="2">
        <v>21</v>
      </c>
      <c r="E151" s="2">
        <v>22</v>
      </c>
      <c r="F151" s="2">
        <v>40</v>
      </c>
      <c r="G151" s="2">
        <v>28</v>
      </c>
      <c r="H151" s="2">
        <v>23</v>
      </c>
      <c r="I151" s="2">
        <v>21</v>
      </c>
    </row>
    <row r="152" spans="2:9">
      <c r="B152" s="2" t="s">
        <v>392</v>
      </c>
      <c r="C152" s="2">
        <v>296</v>
      </c>
      <c r="D152" s="2">
        <v>28</v>
      </c>
      <c r="E152" s="2">
        <v>22</v>
      </c>
      <c r="F152" s="2">
        <v>38</v>
      </c>
      <c r="G152" s="2">
        <v>28</v>
      </c>
      <c r="H152" s="2">
        <v>23</v>
      </c>
      <c r="I152" s="2">
        <v>20</v>
      </c>
    </row>
    <row r="153" spans="2:9">
      <c r="B153" s="2" t="s">
        <v>393</v>
      </c>
      <c r="C153" s="2">
        <v>264</v>
      </c>
      <c r="D153" s="2">
        <v>24</v>
      </c>
      <c r="E153" s="2">
        <v>22</v>
      </c>
      <c r="F153" s="2">
        <v>35</v>
      </c>
      <c r="G153" s="2">
        <v>27</v>
      </c>
      <c r="H153" s="2">
        <v>23</v>
      </c>
      <c r="I153" s="2">
        <v>20</v>
      </c>
    </row>
    <row r="154" spans="2:9">
      <c r="B154" s="2" t="s">
        <v>394</v>
      </c>
      <c r="C154" s="2">
        <v>259</v>
      </c>
      <c r="D154" s="2">
        <v>21</v>
      </c>
      <c r="E154" s="2">
        <v>20</v>
      </c>
      <c r="F154" s="2">
        <v>37</v>
      </c>
      <c r="G154" s="2">
        <v>26</v>
      </c>
      <c r="H154" s="2">
        <v>20</v>
      </c>
      <c r="I154" s="2">
        <v>17</v>
      </c>
    </row>
    <row r="155" spans="2:9">
      <c r="B155" s="2" t="s">
        <v>395</v>
      </c>
      <c r="C155" s="2">
        <v>263</v>
      </c>
      <c r="D155" s="2">
        <v>22</v>
      </c>
      <c r="E155" s="2">
        <v>20</v>
      </c>
      <c r="F155" s="2">
        <v>32</v>
      </c>
      <c r="G155" s="2">
        <v>26</v>
      </c>
      <c r="H155" s="2">
        <v>21</v>
      </c>
      <c r="I155" s="2">
        <v>17</v>
      </c>
    </row>
    <row r="156" spans="2:9">
      <c r="B156" s="2" t="s">
        <v>396</v>
      </c>
      <c r="C156" s="2">
        <v>294</v>
      </c>
      <c r="D156" s="2">
        <v>26</v>
      </c>
      <c r="E156" s="2">
        <v>22</v>
      </c>
      <c r="F156" s="2">
        <v>49</v>
      </c>
      <c r="G156" s="2">
        <v>27</v>
      </c>
      <c r="H156" s="2">
        <v>22</v>
      </c>
      <c r="I156" s="2">
        <v>20</v>
      </c>
    </row>
    <row r="157" spans="2:9">
      <c r="B157" s="2" t="s">
        <v>397</v>
      </c>
      <c r="C157" s="2">
        <v>147</v>
      </c>
      <c r="D157" s="2">
        <v>14</v>
      </c>
      <c r="E157" s="2">
        <v>23</v>
      </c>
      <c r="F157" s="2">
        <v>42</v>
      </c>
      <c r="G157" s="2">
        <v>30</v>
      </c>
      <c r="H157" s="2">
        <v>23</v>
      </c>
      <c r="I157" s="2">
        <v>19</v>
      </c>
    </row>
    <row r="158" spans="2:9">
      <c r="B158" s="2" t="s">
        <v>398</v>
      </c>
      <c r="C158" s="2">
        <v>109</v>
      </c>
      <c r="D158" s="2">
        <v>10</v>
      </c>
      <c r="E158" s="2">
        <v>21</v>
      </c>
      <c r="F158" s="2">
        <v>43</v>
      </c>
      <c r="G158" s="2">
        <v>29</v>
      </c>
      <c r="H158" s="2">
        <v>23</v>
      </c>
      <c r="I158" s="2">
        <v>18</v>
      </c>
    </row>
    <row r="159" spans="2:9">
      <c r="B159" s="2" t="s">
        <v>399</v>
      </c>
      <c r="C159" s="2">
        <v>86</v>
      </c>
      <c r="D159" s="2">
        <v>7</v>
      </c>
      <c r="E159" s="2">
        <v>19</v>
      </c>
      <c r="F159" s="2">
        <v>37</v>
      </c>
      <c r="G159" s="2">
        <v>26</v>
      </c>
      <c r="H159" s="2">
        <v>19</v>
      </c>
      <c r="I159" s="2">
        <v>16</v>
      </c>
    </row>
    <row r="160" spans="2:9">
      <c r="B160" s="2" t="s">
        <v>400</v>
      </c>
      <c r="C160" s="2">
        <v>54</v>
      </c>
      <c r="D160" s="2">
        <v>5</v>
      </c>
      <c r="E160" s="2">
        <v>20</v>
      </c>
      <c r="F160" s="2">
        <v>38</v>
      </c>
      <c r="G160" s="2">
        <v>26</v>
      </c>
      <c r="H160" s="2">
        <v>20</v>
      </c>
      <c r="I160" s="2">
        <v>16</v>
      </c>
    </row>
    <row r="161" spans="2:9">
      <c r="B161" s="2" t="s">
        <v>401</v>
      </c>
      <c r="C161" s="2">
        <v>31</v>
      </c>
      <c r="D161" s="2">
        <v>3</v>
      </c>
      <c r="E161" s="2">
        <v>22</v>
      </c>
      <c r="F161" s="2">
        <v>35</v>
      </c>
      <c r="G161" s="2">
        <v>27</v>
      </c>
      <c r="H161" s="2">
        <v>23</v>
      </c>
      <c r="I161" s="2">
        <v>21</v>
      </c>
    </row>
    <row r="162" spans="2:9">
      <c r="B162" s="2" t="s">
        <v>402</v>
      </c>
      <c r="C162" s="2">
        <v>9</v>
      </c>
      <c r="D162" s="2">
        <v>1</v>
      </c>
      <c r="E162" s="2">
        <v>25</v>
      </c>
      <c r="F162" s="2">
        <v>43</v>
      </c>
      <c r="G162" s="2">
        <v>35</v>
      </c>
      <c r="H162" s="2">
        <v>22</v>
      </c>
      <c r="I162" s="2">
        <v>20</v>
      </c>
    </row>
    <row r="163" spans="2:9">
      <c r="B163" s="2" t="s">
        <v>403</v>
      </c>
      <c r="C163" s="2">
        <v>4</v>
      </c>
      <c r="D163" s="2">
        <v>1</v>
      </c>
      <c r="E163" s="2">
        <v>27</v>
      </c>
      <c r="F163" s="2">
        <v>29</v>
      </c>
      <c r="G163" s="2">
        <v>29</v>
      </c>
      <c r="H163" s="2">
        <v>27</v>
      </c>
      <c r="I163" s="2">
        <v>27</v>
      </c>
    </row>
    <row r="164" spans="2:9">
      <c r="B164" s="2" t="s">
        <v>404</v>
      </c>
      <c r="C164" s="2">
        <v>6</v>
      </c>
      <c r="D164" s="2">
        <v>1</v>
      </c>
      <c r="E164" s="2">
        <v>24</v>
      </c>
      <c r="F164" s="2">
        <v>25</v>
      </c>
      <c r="G164" s="2">
        <v>25</v>
      </c>
      <c r="H164" s="2">
        <v>25</v>
      </c>
      <c r="I164" s="2">
        <v>25</v>
      </c>
    </row>
    <row r="165" spans="2:9">
      <c r="B165" s="2" t="s">
        <v>405</v>
      </c>
      <c r="C165" s="2">
        <v>3</v>
      </c>
      <c r="D165" s="2">
        <v>1</v>
      </c>
      <c r="E165" s="2">
        <v>5</v>
      </c>
      <c r="F165" s="2">
        <v>5</v>
      </c>
      <c r="G165" s="2">
        <v>5</v>
      </c>
      <c r="H165" s="2">
        <v>5</v>
      </c>
      <c r="I165" s="2">
        <v>5</v>
      </c>
    </row>
    <row r="166" spans="2:9">
      <c r="B166" s="2" t="s">
        <v>406</v>
      </c>
      <c r="C166" s="2">
        <v>6</v>
      </c>
      <c r="D166" s="2">
        <v>1</v>
      </c>
      <c r="E166" s="2">
        <v>22</v>
      </c>
      <c r="F166" s="2">
        <v>27</v>
      </c>
      <c r="G166" s="2">
        <v>26</v>
      </c>
      <c r="H166" s="2">
        <v>24</v>
      </c>
      <c r="I166" s="2">
        <v>24</v>
      </c>
    </row>
    <row r="167" spans="2:9">
      <c r="B167" s="2" t="s">
        <v>407</v>
      </c>
      <c r="C167" s="2">
        <v>42</v>
      </c>
      <c r="D167" s="2">
        <v>4</v>
      </c>
      <c r="E167" s="2">
        <v>24</v>
      </c>
      <c r="F167" s="2">
        <v>47</v>
      </c>
      <c r="G167" s="2">
        <v>33</v>
      </c>
      <c r="H167" s="2">
        <v>24</v>
      </c>
      <c r="I167" s="2">
        <v>19</v>
      </c>
    </row>
    <row r="168" spans="2:9">
      <c r="B168" s="2" t="s">
        <v>408</v>
      </c>
      <c r="C168" s="2">
        <v>68</v>
      </c>
      <c r="D168" s="2">
        <v>7</v>
      </c>
      <c r="E168" s="2">
        <v>24</v>
      </c>
      <c r="F168" s="2">
        <v>36</v>
      </c>
      <c r="G168" s="2">
        <v>32</v>
      </c>
      <c r="H168" s="2">
        <v>26</v>
      </c>
      <c r="I168" s="2">
        <v>20</v>
      </c>
    </row>
    <row r="169" spans="2:9">
      <c r="B169" s="2" t="s">
        <v>409</v>
      </c>
      <c r="C169" s="2">
        <v>184</v>
      </c>
      <c r="D169" s="2">
        <v>15</v>
      </c>
      <c r="E169" s="2">
        <v>20</v>
      </c>
      <c r="F169" s="2">
        <v>37</v>
      </c>
      <c r="G169" s="2">
        <v>28</v>
      </c>
      <c r="H169" s="2">
        <v>22</v>
      </c>
      <c r="I169" s="2">
        <v>17</v>
      </c>
    </row>
    <row r="170" spans="2:9">
      <c r="B170" s="2" t="s">
        <v>410</v>
      </c>
      <c r="C170" s="2">
        <v>150</v>
      </c>
      <c r="D170" s="2">
        <v>13</v>
      </c>
      <c r="E170" s="2">
        <v>20</v>
      </c>
      <c r="F170" s="2">
        <v>37</v>
      </c>
      <c r="G170" s="2">
        <v>30</v>
      </c>
      <c r="H170" s="2">
        <v>22</v>
      </c>
      <c r="I170" s="2">
        <v>16</v>
      </c>
    </row>
    <row r="171" spans="2:9">
      <c r="B171" s="2" t="s">
        <v>411</v>
      </c>
      <c r="C171" s="2">
        <v>168</v>
      </c>
      <c r="D171" s="2">
        <v>16</v>
      </c>
      <c r="E171" s="2">
        <v>23</v>
      </c>
      <c r="F171" s="2">
        <v>36</v>
      </c>
      <c r="G171" s="2">
        <v>28</v>
      </c>
      <c r="H171" s="2">
        <v>22</v>
      </c>
      <c r="I171" s="2">
        <v>20</v>
      </c>
    </row>
    <row r="172" spans="2:9">
      <c r="B172" s="2" t="s">
        <v>412</v>
      </c>
      <c r="C172" s="2">
        <v>232</v>
      </c>
      <c r="D172" s="2">
        <v>20</v>
      </c>
      <c r="E172" s="2">
        <v>21</v>
      </c>
      <c r="F172" s="2">
        <v>32</v>
      </c>
      <c r="G172" s="2">
        <v>27</v>
      </c>
      <c r="H172" s="2">
        <v>22</v>
      </c>
      <c r="I172" s="2">
        <v>19</v>
      </c>
    </row>
    <row r="173" spans="2:9">
      <c r="B173" s="2" t="s">
        <v>413</v>
      </c>
      <c r="C173" s="2">
        <v>230</v>
      </c>
      <c r="D173" s="2">
        <v>21</v>
      </c>
      <c r="E173" s="2">
        <v>22</v>
      </c>
      <c r="F173" s="2">
        <v>41</v>
      </c>
      <c r="G173" s="2">
        <v>26</v>
      </c>
      <c r="H173" s="2">
        <v>22</v>
      </c>
      <c r="I173" s="2">
        <v>19</v>
      </c>
    </row>
    <row r="174" spans="2:9">
      <c r="B174" s="2" t="s">
        <v>414</v>
      </c>
      <c r="C174" s="2">
        <v>279</v>
      </c>
      <c r="D174" s="2">
        <v>25</v>
      </c>
      <c r="E174" s="2">
        <v>21</v>
      </c>
      <c r="F174" s="2">
        <v>42</v>
      </c>
      <c r="G174" s="2">
        <v>27</v>
      </c>
      <c r="H174" s="2">
        <v>22</v>
      </c>
      <c r="I174" s="2">
        <v>19</v>
      </c>
    </row>
    <row r="175" spans="2:9">
      <c r="B175" s="2" t="s">
        <v>415</v>
      </c>
      <c r="C175" s="2">
        <v>300</v>
      </c>
      <c r="D175" s="2">
        <v>26</v>
      </c>
      <c r="E175" s="2">
        <v>21</v>
      </c>
      <c r="F175" s="2">
        <v>37</v>
      </c>
      <c r="G175" s="2">
        <v>27</v>
      </c>
      <c r="H175" s="2">
        <v>21</v>
      </c>
      <c r="I175" s="2">
        <v>18</v>
      </c>
    </row>
    <row r="176" spans="2:9">
      <c r="B176" s="2" t="s">
        <v>416</v>
      </c>
      <c r="C176" s="2">
        <v>256</v>
      </c>
      <c r="D176" s="2">
        <v>24</v>
      </c>
      <c r="E176" s="2">
        <v>22</v>
      </c>
      <c r="F176" s="2">
        <v>36</v>
      </c>
      <c r="G176" s="2">
        <v>28</v>
      </c>
      <c r="H176" s="2">
        <v>23</v>
      </c>
      <c r="I176" s="2">
        <v>20</v>
      </c>
    </row>
    <row r="177" spans="2:9">
      <c r="B177" s="2" t="s">
        <v>417</v>
      </c>
      <c r="C177" s="2">
        <v>248</v>
      </c>
      <c r="D177" s="2">
        <v>22</v>
      </c>
      <c r="E177" s="2">
        <v>22</v>
      </c>
      <c r="F177" s="2">
        <v>37</v>
      </c>
      <c r="G177" s="2">
        <v>29</v>
      </c>
      <c r="H177" s="2">
        <v>23</v>
      </c>
      <c r="I177" s="2">
        <v>18</v>
      </c>
    </row>
    <row r="178" spans="2:9">
      <c r="B178" s="2" t="s">
        <v>418</v>
      </c>
      <c r="C178" s="2">
        <v>262</v>
      </c>
      <c r="D178" s="2">
        <v>24</v>
      </c>
      <c r="E178" s="2">
        <v>22</v>
      </c>
      <c r="F178" s="2">
        <v>40</v>
      </c>
      <c r="G178" s="2">
        <v>27</v>
      </c>
      <c r="H178" s="2">
        <v>22</v>
      </c>
      <c r="I178" s="2">
        <v>19</v>
      </c>
    </row>
    <row r="179" spans="2:9">
      <c r="B179" s="2" t="s">
        <v>419</v>
      </c>
      <c r="C179" s="2">
        <v>333</v>
      </c>
      <c r="D179" s="2">
        <v>28</v>
      </c>
      <c r="E179" s="2">
        <v>20</v>
      </c>
      <c r="F179" s="2">
        <v>39</v>
      </c>
      <c r="G179" s="2">
        <v>28</v>
      </c>
      <c r="H179" s="2">
        <v>20</v>
      </c>
      <c r="I179" s="2">
        <v>17</v>
      </c>
    </row>
    <row r="180" spans="2:9">
      <c r="B180" s="2" t="s">
        <v>420</v>
      </c>
      <c r="C180" s="2">
        <v>258</v>
      </c>
      <c r="D180" s="2">
        <v>25</v>
      </c>
      <c r="E180" s="2">
        <v>23</v>
      </c>
      <c r="F180" s="2">
        <v>39</v>
      </c>
      <c r="G180" s="2">
        <v>28</v>
      </c>
      <c r="H180" s="2">
        <v>24</v>
      </c>
      <c r="I180" s="2">
        <v>21</v>
      </c>
    </row>
    <row r="181" spans="2:9">
      <c r="B181" s="2" t="s">
        <v>421</v>
      </c>
      <c r="C181" s="2">
        <v>192</v>
      </c>
      <c r="D181" s="2">
        <v>19</v>
      </c>
      <c r="E181" s="2">
        <v>23</v>
      </c>
      <c r="F181" s="2">
        <v>41</v>
      </c>
      <c r="G181" s="2">
        <v>29</v>
      </c>
      <c r="H181" s="2">
        <v>24</v>
      </c>
      <c r="I181" s="2">
        <v>21</v>
      </c>
    </row>
    <row r="182" spans="2:9">
      <c r="B182" s="2" t="s">
        <v>422</v>
      </c>
      <c r="C182" s="2">
        <v>145</v>
      </c>
      <c r="D182" s="2">
        <v>15</v>
      </c>
      <c r="E182" s="2">
        <v>24</v>
      </c>
      <c r="F182" s="2">
        <v>38</v>
      </c>
      <c r="G182" s="2">
        <v>30</v>
      </c>
      <c r="H182" s="2">
        <v>24</v>
      </c>
      <c r="I182" s="2">
        <v>22</v>
      </c>
    </row>
    <row r="183" spans="2:9">
      <c r="B183" s="2" t="s">
        <v>423</v>
      </c>
      <c r="C183" s="2">
        <v>99</v>
      </c>
      <c r="D183" s="2">
        <v>10</v>
      </c>
      <c r="E183" s="2">
        <v>23</v>
      </c>
      <c r="F183" s="2">
        <v>43</v>
      </c>
      <c r="G183" s="2">
        <v>28</v>
      </c>
      <c r="H183" s="2">
        <v>24</v>
      </c>
      <c r="I183" s="2">
        <v>21</v>
      </c>
    </row>
    <row r="184" spans="2:9">
      <c r="B184" s="2" t="s">
        <v>424</v>
      </c>
      <c r="C184" s="2">
        <v>55</v>
      </c>
      <c r="D184" s="2">
        <v>5</v>
      </c>
      <c r="E184" s="2">
        <v>22</v>
      </c>
      <c r="F184" s="2">
        <v>34</v>
      </c>
      <c r="G184" s="2">
        <v>30</v>
      </c>
      <c r="H184" s="2">
        <v>23</v>
      </c>
      <c r="I184" s="2">
        <v>19</v>
      </c>
    </row>
    <row r="185" spans="2:9">
      <c r="B185" s="2" t="s">
        <v>425</v>
      </c>
      <c r="C185" s="2">
        <v>23</v>
      </c>
      <c r="D185" s="2">
        <v>2</v>
      </c>
      <c r="E185" s="2">
        <v>20</v>
      </c>
      <c r="F185" s="2">
        <v>35</v>
      </c>
      <c r="G185" s="2">
        <v>29</v>
      </c>
      <c r="H185" s="2">
        <v>19</v>
      </c>
      <c r="I185" s="2">
        <v>18</v>
      </c>
    </row>
    <row r="186" spans="2:9">
      <c r="B186" s="2" t="s">
        <v>426</v>
      </c>
      <c r="C186" s="2">
        <v>13</v>
      </c>
      <c r="D186" s="2">
        <v>1</v>
      </c>
      <c r="E186" s="2">
        <v>22</v>
      </c>
      <c r="F186" s="2">
        <v>35</v>
      </c>
      <c r="G186" s="2">
        <v>27</v>
      </c>
      <c r="H186" s="2">
        <v>22</v>
      </c>
      <c r="I186" s="2">
        <v>19</v>
      </c>
    </row>
    <row r="187" spans="2:9">
      <c r="B187" s="2" t="s">
        <v>427</v>
      </c>
      <c r="C187" s="2">
        <v>19</v>
      </c>
      <c r="D187" s="2">
        <v>1</v>
      </c>
      <c r="E187" s="2">
        <v>15</v>
      </c>
      <c r="F187" s="2">
        <v>26</v>
      </c>
      <c r="G187" s="2">
        <v>24</v>
      </c>
      <c r="H187" s="2">
        <v>10</v>
      </c>
      <c r="I187" s="2">
        <v>9</v>
      </c>
    </row>
    <row r="188" spans="2:9">
      <c r="B188" s="2" t="s">
        <v>428</v>
      </c>
      <c r="C188" s="2">
        <v>1</v>
      </c>
      <c r="D188" s="2">
        <v>1</v>
      </c>
      <c r="E188" s="2">
        <v>6</v>
      </c>
      <c r="F188" s="2">
        <v>6</v>
      </c>
      <c r="G188" s="2">
        <v>6</v>
      </c>
      <c r="H188" s="2">
        <v>6</v>
      </c>
      <c r="I188" s="2">
        <v>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12</v>
      </c>
      <c r="D190" s="2">
        <v>1</v>
      </c>
      <c r="E190" s="2">
        <v>14</v>
      </c>
      <c r="F190" s="2">
        <v>19</v>
      </c>
      <c r="G190" s="2">
        <v>19</v>
      </c>
      <c r="H190" s="2">
        <v>17</v>
      </c>
      <c r="I190" s="2">
        <v>13</v>
      </c>
    </row>
    <row r="191" spans="2:9">
      <c r="B191" s="2" t="s">
        <v>431</v>
      </c>
      <c r="C191" s="2">
        <v>27</v>
      </c>
      <c r="D191" s="2">
        <v>2</v>
      </c>
      <c r="E191" s="2">
        <v>20</v>
      </c>
      <c r="F191" s="2">
        <v>32</v>
      </c>
      <c r="G191" s="2">
        <v>29</v>
      </c>
      <c r="H191" s="2">
        <v>19</v>
      </c>
      <c r="I191" s="2">
        <v>16</v>
      </c>
    </row>
    <row r="192" spans="2:9">
      <c r="B192" s="2" t="s">
        <v>432</v>
      </c>
      <c r="C192" s="2">
        <v>72</v>
      </c>
      <c r="D192" s="2">
        <v>8</v>
      </c>
      <c r="E192" s="2">
        <v>25</v>
      </c>
      <c r="F192" s="2">
        <v>38</v>
      </c>
      <c r="G192" s="2">
        <v>31</v>
      </c>
      <c r="H192" s="2">
        <v>26</v>
      </c>
      <c r="I192" s="2">
        <v>22</v>
      </c>
    </row>
    <row r="193" spans="2:9">
      <c r="B193" s="2" t="s">
        <v>433</v>
      </c>
      <c r="C193" s="2">
        <v>117</v>
      </c>
      <c r="D193" s="2">
        <v>11</v>
      </c>
      <c r="E193" s="2">
        <v>23</v>
      </c>
      <c r="F193" s="2">
        <v>35</v>
      </c>
      <c r="G193" s="2">
        <v>29</v>
      </c>
      <c r="H193" s="2">
        <v>24</v>
      </c>
      <c r="I193" s="2">
        <v>21</v>
      </c>
    </row>
    <row r="194" spans="2:9">
      <c r="B194" s="2" t="s">
        <v>434</v>
      </c>
      <c r="C194" s="2">
        <v>160</v>
      </c>
      <c r="D194" s="2">
        <v>15</v>
      </c>
      <c r="E194" s="2">
        <v>23</v>
      </c>
      <c r="F194" s="2">
        <v>39</v>
      </c>
      <c r="G194" s="2">
        <v>29</v>
      </c>
      <c r="H194" s="2">
        <v>23</v>
      </c>
      <c r="I194" s="2">
        <v>19</v>
      </c>
    </row>
    <row r="195" spans="2:9">
      <c r="B195" s="2" t="s">
        <v>435</v>
      </c>
      <c r="C195" s="2">
        <v>230</v>
      </c>
      <c r="D195" s="2">
        <v>21</v>
      </c>
      <c r="E195" s="2">
        <v>22</v>
      </c>
      <c r="F195" s="2">
        <v>35</v>
      </c>
      <c r="G195" s="2">
        <v>28</v>
      </c>
      <c r="H195" s="2">
        <v>22</v>
      </c>
      <c r="I195" s="2">
        <v>20</v>
      </c>
    </row>
    <row r="196" spans="2:9">
      <c r="B196" s="2" t="s">
        <v>436</v>
      </c>
      <c r="C196" s="2">
        <v>262</v>
      </c>
      <c r="D196" s="2">
        <v>23</v>
      </c>
      <c r="E196" s="2">
        <v>21</v>
      </c>
      <c r="F196" s="2">
        <v>38</v>
      </c>
      <c r="G196" s="2">
        <v>27</v>
      </c>
      <c r="H196" s="2">
        <v>21</v>
      </c>
      <c r="I196" s="2">
        <v>19</v>
      </c>
    </row>
    <row r="197" spans="2:9">
      <c r="B197" s="2" t="s">
        <v>437</v>
      </c>
      <c r="C197" s="2">
        <v>227</v>
      </c>
      <c r="D197" s="2">
        <v>21</v>
      </c>
      <c r="E197" s="2">
        <v>22</v>
      </c>
      <c r="F197" s="2">
        <v>42</v>
      </c>
      <c r="G197" s="2">
        <v>28</v>
      </c>
      <c r="H197" s="2">
        <v>22</v>
      </c>
      <c r="I197" s="2">
        <v>19</v>
      </c>
    </row>
    <row r="198" spans="2:9">
      <c r="B198" s="2" t="s">
        <v>438</v>
      </c>
      <c r="C198" s="2">
        <v>302</v>
      </c>
      <c r="D198" s="2">
        <v>28</v>
      </c>
      <c r="E198" s="2">
        <v>22</v>
      </c>
      <c r="F198" s="2">
        <v>37</v>
      </c>
      <c r="G198" s="2">
        <v>28</v>
      </c>
      <c r="H198" s="2">
        <v>23</v>
      </c>
      <c r="I198" s="2">
        <v>19</v>
      </c>
    </row>
    <row r="199" spans="2:9">
      <c r="B199" s="2" t="s">
        <v>439</v>
      </c>
      <c r="C199" s="2">
        <v>177</v>
      </c>
      <c r="D199" s="2">
        <v>15</v>
      </c>
      <c r="E199" s="2">
        <v>20</v>
      </c>
      <c r="F199" s="2">
        <v>33</v>
      </c>
      <c r="G199" s="2">
        <v>27</v>
      </c>
      <c r="H199" s="2">
        <v>20</v>
      </c>
      <c r="I199" s="2">
        <v>17</v>
      </c>
    </row>
    <row r="200" spans="2:9">
      <c r="B200" s="2" t="s">
        <v>440</v>
      </c>
      <c r="C200" s="2">
        <v>278</v>
      </c>
      <c r="D200" s="2">
        <v>26</v>
      </c>
      <c r="E200" s="2">
        <v>23</v>
      </c>
      <c r="F200" s="2">
        <v>42</v>
      </c>
      <c r="G200" s="2">
        <v>29</v>
      </c>
      <c r="H200" s="2">
        <v>23</v>
      </c>
      <c r="I200" s="2">
        <v>21</v>
      </c>
    </row>
    <row r="201" spans="2:9">
      <c r="B201" s="2" t="s">
        <v>441</v>
      </c>
      <c r="C201" s="2">
        <v>269</v>
      </c>
      <c r="D201" s="2">
        <v>25</v>
      </c>
      <c r="E201" s="2">
        <v>23</v>
      </c>
      <c r="F201" s="2">
        <v>43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310</v>
      </c>
      <c r="D202" s="2">
        <v>29</v>
      </c>
      <c r="E202" s="2">
        <v>23</v>
      </c>
      <c r="F202" s="2">
        <v>41</v>
      </c>
      <c r="G202" s="2">
        <v>28</v>
      </c>
      <c r="H202" s="2">
        <v>23</v>
      </c>
      <c r="I202" s="2">
        <v>20</v>
      </c>
    </row>
    <row r="203" spans="2:9">
      <c r="B203" s="2" t="s">
        <v>443</v>
      </c>
      <c r="C203" s="2">
        <v>298</v>
      </c>
      <c r="D203" s="2">
        <v>28</v>
      </c>
      <c r="E203" s="2">
        <v>22</v>
      </c>
      <c r="F203" s="2">
        <v>39</v>
      </c>
      <c r="G203" s="2">
        <v>29</v>
      </c>
      <c r="H203" s="2">
        <v>23</v>
      </c>
      <c r="I203" s="2">
        <v>19</v>
      </c>
    </row>
    <row r="204" spans="2:9">
      <c r="B204" s="2" t="s">
        <v>444</v>
      </c>
      <c r="C204" s="2">
        <v>269</v>
      </c>
      <c r="D204" s="2">
        <v>24</v>
      </c>
      <c r="E204" s="2">
        <v>21</v>
      </c>
      <c r="F204" s="2">
        <v>39</v>
      </c>
      <c r="G204" s="2">
        <v>28</v>
      </c>
      <c r="H204" s="2">
        <v>21</v>
      </c>
      <c r="I204" s="2">
        <v>18</v>
      </c>
    </row>
    <row r="205" spans="2:9">
      <c r="B205" s="2" t="s">
        <v>445</v>
      </c>
      <c r="C205" s="2">
        <v>191</v>
      </c>
      <c r="D205" s="2">
        <v>18</v>
      </c>
      <c r="E205" s="2">
        <v>22</v>
      </c>
      <c r="F205" s="2">
        <v>36</v>
      </c>
      <c r="G205" s="2">
        <v>28</v>
      </c>
      <c r="H205" s="2">
        <v>23</v>
      </c>
      <c r="I205" s="2">
        <v>20</v>
      </c>
    </row>
    <row r="206" spans="2:9">
      <c r="B206" s="2" t="s">
        <v>446</v>
      </c>
      <c r="C206" s="2">
        <v>138</v>
      </c>
      <c r="D206" s="2">
        <v>13</v>
      </c>
      <c r="E206" s="2">
        <v>23</v>
      </c>
      <c r="F206" s="2">
        <v>37</v>
      </c>
      <c r="G206" s="2">
        <v>29</v>
      </c>
      <c r="H206" s="2">
        <v>23</v>
      </c>
      <c r="I206" s="2">
        <v>20</v>
      </c>
    </row>
    <row r="207" spans="2:9">
      <c r="B207" s="2" t="s">
        <v>447</v>
      </c>
      <c r="C207" s="2">
        <v>112</v>
      </c>
      <c r="D207" s="2">
        <v>10</v>
      </c>
      <c r="E207" s="2">
        <v>21</v>
      </c>
      <c r="F207" s="2">
        <v>34</v>
      </c>
      <c r="G207" s="2">
        <v>26</v>
      </c>
      <c r="H207" s="2">
        <v>21</v>
      </c>
      <c r="I207" s="2">
        <v>18</v>
      </c>
    </row>
    <row r="208" spans="2:9">
      <c r="B208" s="2" t="s">
        <v>448</v>
      </c>
      <c r="C208" s="2">
        <v>97</v>
      </c>
      <c r="D208" s="2">
        <v>9</v>
      </c>
      <c r="E208" s="2">
        <v>22</v>
      </c>
      <c r="F208" s="2">
        <v>40</v>
      </c>
      <c r="G208" s="2">
        <v>29</v>
      </c>
      <c r="H208" s="2">
        <v>22</v>
      </c>
      <c r="I208" s="2">
        <v>19</v>
      </c>
    </row>
    <row r="209" spans="2:9">
      <c r="B209" s="2" t="s">
        <v>449</v>
      </c>
      <c r="C209" s="2">
        <v>69</v>
      </c>
      <c r="D209" s="2">
        <v>5</v>
      </c>
      <c r="E209" s="2">
        <v>19</v>
      </c>
      <c r="F209" s="2">
        <v>36</v>
      </c>
      <c r="G209" s="2">
        <v>28</v>
      </c>
      <c r="H209" s="2">
        <v>18</v>
      </c>
      <c r="I209" s="2">
        <v>15</v>
      </c>
    </row>
    <row r="210" spans="2:9">
      <c r="B210" s="2" t="s">
        <v>450</v>
      </c>
      <c r="C210" s="2">
        <v>32</v>
      </c>
      <c r="D210" s="2">
        <v>3</v>
      </c>
      <c r="E210" s="2">
        <v>22</v>
      </c>
      <c r="F210" s="2">
        <v>37</v>
      </c>
      <c r="G210" s="2">
        <v>27</v>
      </c>
      <c r="H210" s="2">
        <v>24</v>
      </c>
      <c r="I210" s="2">
        <v>19</v>
      </c>
    </row>
    <row r="211" spans="2:9">
      <c r="B211" s="2" t="s">
        <v>451</v>
      </c>
      <c r="C211" s="2">
        <v>25</v>
      </c>
      <c r="D211" s="2">
        <v>3</v>
      </c>
      <c r="E211" s="2">
        <v>27</v>
      </c>
      <c r="F211" s="2">
        <v>34</v>
      </c>
      <c r="G211" s="2">
        <v>31</v>
      </c>
      <c r="H211" s="2">
        <v>27</v>
      </c>
      <c r="I211" s="2">
        <v>25</v>
      </c>
    </row>
    <row r="212" spans="2:9">
      <c r="B212" s="2" t="s">
        <v>452</v>
      </c>
      <c r="C212" s="2">
        <v>8</v>
      </c>
      <c r="D212" s="2">
        <v>1</v>
      </c>
      <c r="E212" s="2">
        <v>22</v>
      </c>
      <c r="F212" s="2">
        <v>26</v>
      </c>
      <c r="G212" s="2">
        <v>26</v>
      </c>
      <c r="H212" s="2">
        <v>24</v>
      </c>
      <c r="I212" s="2">
        <v>23</v>
      </c>
    </row>
    <row r="213" spans="2:9">
      <c r="B213" s="2" t="s">
        <v>453</v>
      </c>
      <c r="C213" s="2">
        <v>3</v>
      </c>
      <c r="D213" s="2">
        <v>1</v>
      </c>
      <c r="E213" s="2">
        <v>28</v>
      </c>
      <c r="F213" s="2">
        <v>30</v>
      </c>
      <c r="G213" s="2">
        <v>30</v>
      </c>
      <c r="H213" s="2">
        <v>29</v>
      </c>
      <c r="I213" s="2">
        <v>29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16</v>
      </c>
      <c r="D215" s="2">
        <v>2</v>
      </c>
      <c r="E215" s="2">
        <v>23</v>
      </c>
      <c r="F215" s="2">
        <v>35</v>
      </c>
      <c r="G215" s="2">
        <v>30</v>
      </c>
      <c r="H215" s="2">
        <v>21</v>
      </c>
      <c r="I215" s="2">
        <v>20</v>
      </c>
    </row>
    <row r="216" spans="2:9">
      <c r="B216" s="2" t="s">
        <v>456</v>
      </c>
      <c r="C216" s="2">
        <v>26</v>
      </c>
      <c r="D216" s="2">
        <v>3</v>
      </c>
      <c r="E216" s="2">
        <v>26</v>
      </c>
      <c r="F216" s="2">
        <v>36</v>
      </c>
      <c r="G216" s="2">
        <v>32</v>
      </c>
      <c r="H216" s="2">
        <v>25</v>
      </c>
      <c r="I216" s="2">
        <v>23</v>
      </c>
    </row>
    <row r="217" spans="2:9">
      <c r="B217" s="2" t="s">
        <v>457</v>
      </c>
      <c r="C217" s="2">
        <v>39</v>
      </c>
      <c r="D217" s="2">
        <v>3</v>
      </c>
      <c r="E217" s="2">
        <v>21</v>
      </c>
      <c r="F217" s="2">
        <v>32</v>
      </c>
      <c r="G217" s="2">
        <v>27</v>
      </c>
      <c r="H217" s="2">
        <v>23</v>
      </c>
      <c r="I217" s="2">
        <v>18</v>
      </c>
    </row>
    <row r="218" spans="2:9">
      <c r="B218" s="2" t="s">
        <v>458</v>
      </c>
      <c r="C218" s="2">
        <v>30</v>
      </c>
      <c r="D218" s="2">
        <v>3</v>
      </c>
      <c r="E218" s="2">
        <v>24</v>
      </c>
      <c r="F218" s="2">
        <v>35</v>
      </c>
      <c r="G218" s="2">
        <v>31</v>
      </c>
      <c r="H218" s="2">
        <v>25</v>
      </c>
      <c r="I218" s="2">
        <v>21</v>
      </c>
    </row>
    <row r="219" spans="2:9">
      <c r="B219" s="2" t="s">
        <v>459</v>
      </c>
      <c r="C219" s="2">
        <v>126</v>
      </c>
      <c r="D219" s="2">
        <v>13</v>
      </c>
      <c r="E219" s="2">
        <v>24</v>
      </c>
      <c r="F219" s="2">
        <v>34</v>
      </c>
      <c r="G219" s="2">
        <v>28</v>
      </c>
      <c r="H219" s="2">
        <v>25</v>
      </c>
      <c r="I219" s="2">
        <v>22</v>
      </c>
    </row>
    <row r="220" spans="2:9">
      <c r="B220" s="2" t="s">
        <v>460</v>
      </c>
      <c r="C220" s="2">
        <v>132</v>
      </c>
      <c r="D220" s="2">
        <v>13</v>
      </c>
      <c r="E220" s="2">
        <v>24</v>
      </c>
      <c r="F220" s="2">
        <v>42</v>
      </c>
      <c r="G220" s="2">
        <v>30</v>
      </c>
      <c r="H220" s="2">
        <v>25</v>
      </c>
      <c r="I220" s="2">
        <v>22</v>
      </c>
    </row>
    <row r="221" spans="2:9">
      <c r="B221" s="2" t="s">
        <v>461</v>
      </c>
      <c r="C221" s="2">
        <v>186</v>
      </c>
      <c r="D221" s="2">
        <v>16</v>
      </c>
      <c r="E221" s="2">
        <v>21</v>
      </c>
      <c r="F221" s="2">
        <v>36</v>
      </c>
      <c r="G221" s="2">
        <v>26</v>
      </c>
      <c r="H221" s="2">
        <v>22</v>
      </c>
      <c r="I221" s="2">
        <v>18</v>
      </c>
    </row>
    <row r="222" spans="2:9">
      <c r="B222" s="2" t="s">
        <v>462</v>
      </c>
      <c r="C222" s="2">
        <v>128</v>
      </c>
      <c r="D222" s="2">
        <v>12</v>
      </c>
      <c r="E222" s="2">
        <v>22</v>
      </c>
      <c r="F222" s="2">
        <v>38</v>
      </c>
      <c r="G222" s="2">
        <v>28</v>
      </c>
      <c r="H222" s="2">
        <v>22</v>
      </c>
      <c r="I222" s="2">
        <v>20</v>
      </c>
    </row>
    <row r="223" spans="2:9">
      <c r="B223" s="2" t="s">
        <v>463</v>
      </c>
      <c r="C223" s="2">
        <v>142</v>
      </c>
      <c r="D223" s="2">
        <v>13</v>
      </c>
      <c r="E223" s="2">
        <v>23</v>
      </c>
      <c r="F223" s="2">
        <v>36</v>
      </c>
      <c r="G223" s="2">
        <v>29</v>
      </c>
      <c r="H223" s="2">
        <v>23</v>
      </c>
      <c r="I223" s="2">
        <v>19</v>
      </c>
    </row>
    <row r="224" spans="2:9">
      <c r="B224" s="2" t="s">
        <v>464</v>
      </c>
      <c r="C224" s="2">
        <v>149</v>
      </c>
      <c r="D224" s="2">
        <v>14</v>
      </c>
      <c r="E224" s="2">
        <v>22</v>
      </c>
      <c r="F224" s="2">
        <v>35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168</v>
      </c>
      <c r="D225" s="2">
        <v>16</v>
      </c>
      <c r="E225" s="2">
        <v>23</v>
      </c>
      <c r="F225" s="2">
        <v>35</v>
      </c>
      <c r="G225" s="2">
        <v>28</v>
      </c>
      <c r="H225" s="2">
        <v>23</v>
      </c>
      <c r="I225" s="2">
        <v>21</v>
      </c>
    </row>
    <row r="226" spans="2:9">
      <c r="B226" s="2" t="s">
        <v>466</v>
      </c>
      <c r="C226" s="2">
        <v>143</v>
      </c>
      <c r="D226" s="2">
        <v>13</v>
      </c>
      <c r="E226" s="2">
        <v>22</v>
      </c>
      <c r="F226" s="2">
        <v>35</v>
      </c>
      <c r="G226" s="2">
        <v>28</v>
      </c>
      <c r="H226" s="2">
        <v>23</v>
      </c>
      <c r="I226" s="2">
        <v>18</v>
      </c>
    </row>
    <row r="227" spans="2:9">
      <c r="B227" s="2" t="s">
        <v>467</v>
      </c>
      <c r="C227" s="2">
        <v>129</v>
      </c>
      <c r="D227" s="2">
        <v>12</v>
      </c>
      <c r="E227" s="2">
        <v>22</v>
      </c>
      <c r="F227" s="2">
        <v>37</v>
      </c>
      <c r="G227" s="2">
        <v>30</v>
      </c>
      <c r="H227" s="2">
        <v>23</v>
      </c>
      <c r="I227" s="2">
        <v>18</v>
      </c>
    </row>
    <row r="228" spans="2:9">
      <c r="B228" s="2" t="s">
        <v>468</v>
      </c>
      <c r="C228" s="2">
        <v>142</v>
      </c>
      <c r="D228" s="2">
        <v>13</v>
      </c>
      <c r="E228" s="2">
        <v>22</v>
      </c>
      <c r="F228" s="2">
        <v>34</v>
      </c>
      <c r="G228" s="2">
        <v>29</v>
      </c>
      <c r="H228" s="2">
        <v>22</v>
      </c>
      <c r="I228" s="2">
        <v>19</v>
      </c>
    </row>
    <row r="229" spans="2:9">
      <c r="B229" s="2" t="s">
        <v>469</v>
      </c>
      <c r="C229" s="2">
        <v>133</v>
      </c>
      <c r="D229" s="2">
        <v>12</v>
      </c>
      <c r="E229" s="2">
        <v>22</v>
      </c>
      <c r="F229" s="2">
        <v>41</v>
      </c>
      <c r="G229" s="2">
        <v>30</v>
      </c>
      <c r="H229" s="2">
        <v>22</v>
      </c>
      <c r="I229" s="2">
        <v>19</v>
      </c>
    </row>
    <row r="230" spans="2:9">
      <c r="B230" s="2" t="s">
        <v>470</v>
      </c>
      <c r="C230" s="2">
        <v>96</v>
      </c>
      <c r="D230" s="2">
        <v>10</v>
      </c>
      <c r="E230" s="2">
        <v>24</v>
      </c>
      <c r="F230" s="2">
        <v>45</v>
      </c>
      <c r="G230" s="2">
        <v>30</v>
      </c>
      <c r="H230" s="2">
        <v>24</v>
      </c>
      <c r="I230" s="2">
        <v>22</v>
      </c>
    </row>
    <row r="231" spans="2:9">
      <c r="B231" s="2" t="s">
        <v>471</v>
      </c>
      <c r="C231" s="2">
        <v>107</v>
      </c>
      <c r="D231" s="2">
        <v>9</v>
      </c>
      <c r="E231" s="2">
        <v>21</v>
      </c>
      <c r="F231" s="2">
        <v>32</v>
      </c>
      <c r="G231" s="2">
        <v>27</v>
      </c>
      <c r="H231" s="2">
        <v>21</v>
      </c>
      <c r="I231" s="2">
        <v>18</v>
      </c>
    </row>
    <row r="232" spans="2:9">
      <c r="B232" s="2" t="s">
        <v>472</v>
      </c>
      <c r="C232" s="2">
        <v>70</v>
      </c>
      <c r="D232" s="2">
        <v>7</v>
      </c>
      <c r="E232" s="2">
        <v>23</v>
      </c>
      <c r="F232" s="2">
        <v>36</v>
      </c>
      <c r="G232" s="2">
        <v>30</v>
      </c>
      <c r="H232" s="2">
        <v>23</v>
      </c>
      <c r="I232" s="2">
        <v>20</v>
      </c>
    </row>
    <row r="233" spans="2:9">
      <c r="B233" s="2" t="s">
        <v>473</v>
      </c>
      <c r="C233" s="2">
        <v>50</v>
      </c>
      <c r="D233" s="2">
        <v>4</v>
      </c>
      <c r="E233" s="2">
        <v>20</v>
      </c>
      <c r="F233" s="2">
        <v>32</v>
      </c>
      <c r="G233" s="2">
        <v>27</v>
      </c>
      <c r="H233" s="2">
        <v>23</v>
      </c>
      <c r="I233" s="2">
        <v>16</v>
      </c>
    </row>
    <row r="234" spans="2:9">
      <c r="B234" s="2" t="s">
        <v>474</v>
      </c>
      <c r="C234" s="2">
        <v>27</v>
      </c>
      <c r="D234" s="2">
        <v>3</v>
      </c>
      <c r="E234" s="2">
        <v>23</v>
      </c>
      <c r="F234" s="2">
        <v>31</v>
      </c>
      <c r="G234" s="2">
        <v>29</v>
      </c>
      <c r="H234" s="2">
        <v>22</v>
      </c>
      <c r="I234" s="2">
        <v>21</v>
      </c>
    </row>
    <row r="235" spans="2:9">
      <c r="B235" s="2" t="s">
        <v>475</v>
      </c>
      <c r="C235" s="2">
        <v>18</v>
      </c>
      <c r="D235" s="2">
        <v>2</v>
      </c>
      <c r="E235" s="2">
        <v>23</v>
      </c>
      <c r="F235" s="2">
        <v>43</v>
      </c>
      <c r="G235" s="2">
        <v>31</v>
      </c>
      <c r="H235" s="2">
        <v>24</v>
      </c>
      <c r="I235" s="2">
        <v>19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</v>
      </c>
      <c r="D237" s="2">
        <v>1</v>
      </c>
      <c r="E237" s="2">
        <v>32</v>
      </c>
      <c r="F237" s="2">
        <v>33</v>
      </c>
      <c r="G237" s="2">
        <v>33</v>
      </c>
      <c r="H237" s="2">
        <v>32</v>
      </c>
      <c r="I237" s="2">
        <v>32</v>
      </c>
    </row>
    <row r="238" spans="2:9">
      <c r="B238" s="2" t="s">
        <v>478</v>
      </c>
      <c r="C238" s="2">
        <v>6</v>
      </c>
      <c r="D238" s="2">
        <v>1</v>
      </c>
      <c r="E238" s="2">
        <v>13</v>
      </c>
      <c r="F238" s="2">
        <v>25</v>
      </c>
      <c r="G238" s="2">
        <v>21</v>
      </c>
      <c r="H238" s="2">
        <v>5</v>
      </c>
      <c r="I238" s="2">
        <v>5</v>
      </c>
    </row>
    <row r="239" spans="2:9">
      <c r="B239" s="2" t="s">
        <v>479</v>
      </c>
      <c r="C239" s="2">
        <v>11</v>
      </c>
      <c r="D239" s="2">
        <v>1</v>
      </c>
      <c r="E239" s="2">
        <v>27</v>
      </c>
      <c r="F239" s="2">
        <v>43</v>
      </c>
      <c r="G239" s="2">
        <v>33</v>
      </c>
      <c r="H239" s="2">
        <v>27</v>
      </c>
      <c r="I239" s="2">
        <v>26</v>
      </c>
    </row>
    <row r="240" spans="2:9">
      <c r="B240" s="2" t="s">
        <v>480</v>
      </c>
      <c r="C240" s="2">
        <v>64</v>
      </c>
      <c r="D240" s="2">
        <v>6</v>
      </c>
      <c r="E240" s="2">
        <v>23</v>
      </c>
      <c r="F240" s="2">
        <v>34</v>
      </c>
      <c r="G240" s="2">
        <v>30</v>
      </c>
      <c r="H240" s="2">
        <v>24</v>
      </c>
      <c r="I240" s="2">
        <v>20</v>
      </c>
    </row>
    <row r="241" spans="2:9">
      <c r="B241" s="2" t="s">
        <v>481</v>
      </c>
      <c r="C241" s="2">
        <v>72</v>
      </c>
      <c r="D241" s="2">
        <v>6</v>
      </c>
      <c r="E241" s="2">
        <v>21</v>
      </c>
      <c r="F241" s="2">
        <v>34</v>
      </c>
      <c r="G241" s="2">
        <v>29</v>
      </c>
      <c r="H241" s="2">
        <v>22</v>
      </c>
      <c r="I241" s="2">
        <v>16</v>
      </c>
    </row>
    <row r="242" spans="2:9">
      <c r="B242" s="2" t="s">
        <v>482</v>
      </c>
      <c r="C242" s="2">
        <v>135</v>
      </c>
      <c r="D242" s="2">
        <v>13</v>
      </c>
      <c r="E242" s="2">
        <v>23</v>
      </c>
      <c r="F242" s="2">
        <v>38</v>
      </c>
      <c r="G242" s="2">
        <v>29</v>
      </c>
      <c r="H242" s="2">
        <v>24</v>
      </c>
      <c r="I242" s="2">
        <v>21</v>
      </c>
    </row>
    <row r="243" spans="2:9">
      <c r="B243" s="2" t="s">
        <v>483</v>
      </c>
      <c r="C243" s="2">
        <v>204</v>
      </c>
      <c r="D243" s="2">
        <v>17</v>
      </c>
      <c r="E243" s="2">
        <v>20</v>
      </c>
      <c r="F243" s="2">
        <v>38</v>
      </c>
      <c r="G243" s="2">
        <v>27</v>
      </c>
      <c r="H243" s="2">
        <v>21</v>
      </c>
      <c r="I243" s="2">
        <v>17</v>
      </c>
    </row>
    <row r="244" spans="2:9">
      <c r="B244" s="2" t="s">
        <v>484</v>
      </c>
      <c r="C244" s="2">
        <v>268</v>
      </c>
      <c r="D244" s="2">
        <v>23</v>
      </c>
      <c r="E244" s="2">
        <v>21</v>
      </c>
      <c r="F244" s="2">
        <v>32</v>
      </c>
      <c r="G244" s="2">
        <v>26</v>
      </c>
      <c r="H244" s="2">
        <v>22</v>
      </c>
      <c r="I244" s="2">
        <v>19</v>
      </c>
    </row>
    <row r="245" spans="2:9">
      <c r="B245" s="2" t="s">
        <v>485</v>
      </c>
      <c r="C245" s="2">
        <v>248</v>
      </c>
      <c r="D245" s="2">
        <v>22</v>
      </c>
      <c r="E245" s="2">
        <v>21</v>
      </c>
      <c r="F245" s="2">
        <v>41</v>
      </c>
      <c r="G245" s="2">
        <v>27</v>
      </c>
      <c r="H245" s="2">
        <v>22</v>
      </c>
      <c r="I245" s="2">
        <v>19</v>
      </c>
    </row>
    <row r="246" spans="2:9">
      <c r="B246" s="2" t="s">
        <v>486</v>
      </c>
      <c r="C246" s="2">
        <v>257</v>
      </c>
      <c r="D246" s="2">
        <v>23</v>
      </c>
      <c r="E246" s="2">
        <v>21</v>
      </c>
      <c r="F246" s="2">
        <v>36</v>
      </c>
      <c r="G246" s="2">
        <v>28</v>
      </c>
      <c r="H246" s="2">
        <v>22</v>
      </c>
      <c r="I246" s="2">
        <v>19</v>
      </c>
    </row>
    <row r="247" spans="2:9">
      <c r="B247" s="2" t="s">
        <v>487</v>
      </c>
      <c r="C247" s="2">
        <v>266</v>
      </c>
      <c r="D247" s="2">
        <v>24</v>
      </c>
      <c r="E247" s="2">
        <v>21</v>
      </c>
      <c r="F247" s="2">
        <v>38</v>
      </c>
      <c r="G247" s="2">
        <v>27</v>
      </c>
      <c r="H247" s="2">
        <v>21</v>
      </c>
      <c r="I247" s="2">
        <v>19</v>
      </c>
    </row>
    <row r="248" spans="2:9">
      <c r="B248" s="2" t="s">
        <v>488</v>
      </c>
      <c r="C248" s="2">
        <v>272</v>
      </c>
      <c r="D248" s="2">
        <v>26</v>
      </c>
      <c r="E248" s="2">
        <v>23</v>
      </c>
      <c r="F248" s="2">
        <v>45</v>
      </c>
      <c r="G248" s="2">
        <v>28</v>
      </c>
      <c r="H248" s="2">
        <v>22</v>
      </c>
      <c r="I248" s="2">
        <v>20</v>
      </c>
    </row>
    <row r="249" spans="2:9">
      <c r="B249" s="2" t="s">
        <v>489</v>
      </c>
      <c r="C249" s="2">
        <v>257</v>
      </c>
      <c r="D249" s="2">
        <v>24</v>
      </c>
      <c r="E249" s="2">
        <v>22</v>
      </c>
      <c r="F249" s="2">
        <v>37</v>
      </c>
      <c r="G249" s="2">
        <v>27</v>
      </c>
      <c r="H249" s="2">
        <v>23</v>
      </c>
      <c r="I249" s="2">
        <v>20</v>
      </c>
    </row>
    <row r="250" spans="2:9">
      <c r="B250" s="2" t="s">
        <v>490</v>
      </c>
      <c r="C250" s="2">
        <v>237</v>
      </c>
      <c r="D250" s="2">
        <v>22</v>
      </c>
      <c r="E250" s="2">
        <v>23</v>
      </c>
      <c r="F250" s="2">
        <v>42</v>
      </c>
      <c r="G250" s="2">
        <v>28</v>
      </c>
      <c r="H250" s="2">
        <v>23</v>
      </c>
      <c r="I250" s="2">
        <v>20</v>
      </c>
    </row>
    <row r="251" spans="2:9">
      <c r="B251" s="2" t="s">
        <v>491</v>
      </c>
      <c r="C251" s="2">
        <v>229</v>
      </c>
      <c r="D251" s="2">
        <v>20</v>
      </c>
      <c r="E251" s="2">
        <v>21</v>
      </c>
      <c r="F251" s="2">
        <v>36</v>
      </c>
      <c r="G251" s="2">
        <v>27</v>
      </c>
      <c r="H251" s="2">
        <v>21</v>
      </c>
      <c r="I251" s="2">
        <v>19</v>
      </c>
    </row>
    <row r="252" spans="2:9">
      <c r="B252" s="2" t="s">
        <v>492</v>
      </c>
      <c r="C252" s="2">
        <v>190</v>
      </c>
      <c r="D252" s="2">
        <v>17</v>
      </c>
      <c r="E252" s="2">
        <v>21</v>
      </c>
      <c r="F252" s="2">
        <v>39</v>
      </c>
      <c r="G252" s="2">
        <v>27</v>
      </c>
      <c r="H252" s="2">
        <v>22</v>
      </c>
      <c r="I252" s="2">
        <v>18</v>
      </c>
    </row>
    <row r="253" spans="2:9">
      <c r="B253" s="2" t="s">
        <v>493</v>
      </c>
      <c r="C253" s="2">
        <v>143</v>
      </c>
      <c r="D253" s="2">
        <v>13</v>
      </c>
      <c r="E253" s="2">
        <v>22</v>
      </c>
      <c r="F253" s="2">
        <v>39</v>
      </c>
      <c r="G253" s="2">
        <v>28</v>
      </c>
      <c r="H253" s="2">
        <v>23</v>
      </c>
      <c r="I253" s="2">
        <v>20</v>
      </c>
    </row>
    <row r="254" spans="2:9">
      <c r="B254" s="2" t="s">
        <v>494</v>
      </c>
      <c r="C254" s="2">
        <v>130</v>
      </c>
      <c r="D254" s="2">
        <v>13</v>
      </c>
      <c r="E254" s="2">
        <v>24</v>
      </c>
      <c r="F254" s="2">
        <v>37</v>
      </c>
      <c r="G254" s="2">
        <v>30</v>
      </c>
      <c r="H254" s="2">
        <v>25</v>
      </c>
      <c r="I254" s="2">
        <v>23</v>
      </c>
    </row>
    <row r="255" spans="2:9">
      <c r="B255" s="2" t="s">
        <v>495</v>
      </c>
      <c r="C255" s="2">
        <v>118</v>
      </c>
      <c r="D255" s="2">
        <v>11</v>
      </c>
      <c r="E255" s="2">
        <v>23</v>
      </c>
      <c r="F255" s="2">
        <v>44</v>
      </c>
      <c r="G255" s="2">
        <v>29</v>
      </c>
      <c r="H255" s="2">
        <v>23</v>
      </c>
      <c r="I255" s="2">
        <v>20</v>
      </c>
    </row>
    <row r="256" spans="2:9">
      <c r="B256" s="2" t="s">
        <v>496</v>
      </c>
      <c r="C256" s="2">
        <v>66</v>
      </c>
      <c r="D256" s="2">
        <v>6</v>
      </c>
      <c r="E256" s="2">
        <v>23</v>
      </c>
      <c r="F256" s="2">
        <v>30</v>
      </c>
      <c r="G256" s="2">
        <v>27</v>
      </c>
      <c r="H256" s="2">
        <v>23</v>
      </c>
      <c r="I256" s="2">
        <v>21</v>
      </c>
    </row>
    <row r="257" spans="2:9">
      <c r="B257" s="2" t="s">
        <v>497</v>
      </c>
      <c r="C257" s="2">
        <v>58</v>
      </c>
      <c r="D257" s="2">
        <v>5</v>
      </c>
      <c r="E257" s="2">
        <v>22</v>
      </c>
      <c r="F257" s="2">
        <v>36</v>
      </c>
      <c r="G257" s="2">
        <v>31</v>
      </c>
      <c r="H257" s="2">
        <v>23</v>
      </c>
      <c r="I257" s="2">
        <v>16</v>
      </c>
    </row>
    <row r="258" spans="2:9">
      <c r="B258" s="2" t="s">
        <v>498</v>
      </c>
      <c r="C258" s="2">
        <v>31</v>
      </c>
      <c r="D258" s="2">
        <v>3</v>
      </c>
      <c r="E258" s="2">
        <v>20</v>
      </c>
      <c r="F258" s="2">
        <v>31</v>
      </c>
      <c r="G258" s="2">
        <v>29</v>
      </c>
      <c r="H258" s="2">
        <v>21</v>
      </c>
      <c r="I258" s="2">
        <v>19</v>
      </c>
    </row>
    <row r="259" spans="2:9">
      <c r="B259" s="2" t="s">
        <v>499</v>
      </c>
      <c r="C259" s="2">
        <v>23</v>
      </c>
      <c r="D259" s="2">
        <v>2</v>
      </c>
      <c r="E259" s="2">
        <v>22</v>
      </c>
      <c r="F259" s="2">
        <v>27</v>
      </c>
      <c r="G259" s="2">
        <v>26</v>
      </c>
      <c r="H259" s="2">
        <v>24</v>
      </c>
      <c r="I259" s="2">
        <v>23</v>
      </c>
    </row>
    <row r="260" spans="2:9">
      <c r="B260" s="2" t="s">
        <v>500</v>
      </c>
      <c r="C260" s="2">
        <v>12</v>
      </c>
      <c r="D260" s="2">
        <v>1</v>
      </c>
      <c r="E260" s="2">
        <v>18</v>
      </c>
      <c r="F260" s="2">
        <v>37</v>
      </c>
      <c r="G260" s="2">
        <v>27</v>
      </c>
      <c r="H260" s="2">
        <v>20</v>
      </c>
      <c r="I260" s="2">
        <v>6</v>
      </c>
    </row>
    <row r="261" spans="2:9">
      <c r="B261" s="2" t="s">
        <v>501</v>
      </c>
      <c r="C261" s="2">
        <v>2</v>
      </c>
      <c r="D261" s="2">
        <v>1</v>
      </c>
      <c r="E261" s="2">
        <v>26</v>
      </c>
      <c r="F261" s="2">
        <v>26</v>
      </c>
      <c r="G261" s="2">
        <v>26</v>
      </c>
      <c r="H261" s="2">
        <v>26</v>
      </c>
      <c r="I261" s="2">
        <v>26</v>
      </c>
    </row>
    <row r="262" spans="2:9">
      <c r="B262" s="2" t="s">
        <v>502</v>
      </c>
      <c r="C262" s="2">
        <v>5</v>
      </c>
      <c r="D262" s="2">
        <v>1</v>
      </c>
      <c r="E262" s="2">
        <v>8</v>
      </c>
      <c r="F262" s="2">
        <v>11</v>
      </c>
      <c r="G262" s="2">
        <v>10</v>
      </c>
      <c r="H262" s="2">
        <v>6</v>
      </c>
      <c r="I262" s="2">
        <v>6</v>
      </c>
    </row>
    <row r="263" spans="2:9">
      <c r="B263" s="2" t="s">
        <v>503</v>
      </c>
      <c r="C263" s="2">
        <v>15</v>
      </c>
      <c r="D263" s="2">
        <v>1</v>
      </c>
      <c r="E263" s="2">
        <v>18</v>
      </c>
      <c r="F263" s="2">
        <v>25</v>
      </c>
      <c r="G263" s="2">
        <v>24</v>
      </c>
      <c r="H263" s="2">
        <v>20</v>
      </c>
      <c r="I263" s="2">
        <v>17</v>
      </c>
    </row>
    <row r="264" spans="2:9">
      <c r="B264" s="2" t="s">
        <v>504</v>
      </c>
      <c r="C264" s="2">
        <v>23</v>
      </c>
      <c r="D264" s="2">
        <v>2</v>
      </c>
      <c r="E264" s="2">
        <v>26</v>
      </c>
      <c r="F264" s="2">
        <v>36</v>
      </c>
      <c r="G264" s="2">
        <v>30</v>
      </c>
      <c r="H264" s="2">
        <v>24</v>
      </c>
      <c r="I264" s="2">
        <v>23</v>
      </c>
    </row>
    <row r="265" spans="2:9">
      <c r="B265" s="2" t="s">
        <v>505</v>
      </c>
      <c r="C265" s="2">
        <v>58</v>
      </c>
      <c r="D265" s="2">
        <v>5</v>
      </c>
      <c r="E265" s="2">
        <v>22</v>
      </c>
      <c r="F265" s="2">
        <v>35</v>
      </c>
      <c r="G265" s="2">
        <v>29</v>
      </c>
      <c r="H265" s="2">
        <v>22</v>
      </c>
      <c r="I265" s="2">
        <v>19</v>
      </c>
    </row>
    <row r="266" spans="2:9">
      <c r="B266" s="2" t="s">
        <v>506</v>
      </c>
      <c r="C266" s="2">
        <v>116</v>
      </c>
      <c r="D266" s="2">
        <v>11</v>
      </c>
      <c r="E266" s="2">
        <v>23</v>
      </c>
      <c r="F266" s="2">
        <v>39</v>
      </c>
      <c r="G266" s="2">
        <v>28</v>
      </c>
      <c r="H266" s="2">
        <v>23</v>
      </c>
      <c r="I266" s="2">
        <v>22</v>
      </c>
    </row>
    <row r="267" spans="2:9">
      <c r="B267" s="2" t="s">
        <v>507</v>
      </c>
      <c r="C267" s="2">
        <v>156</v>
      </c>
      <c r="D267" s="2">
        <v>14</v>
      </c>
      <c r="E267" s="2">
        <v>22</v>
      </c>
      <c r="F267" s="2">
        <v>35</v>
      </c>
      <c r="G267" s="2">
        <v>28</v>
      </c>
      <c r="H267" s="2">
        <v>22</v>
      </c>
      <c r="I267" s="2">
        <v>19</v>
      </c>
    </row>
    <row r="268" spans="2:9">
      <c r="B268" s="2" t="s">
        <v>508</v>
      </c>
      <c r="C268" s="2">
        <v>245</v>
      </c>
      <c r="D268" s="2">
        <v>22</v>
      </c>
      <c r="E268" s="2">
        <v>22</v>
      </c>
      <c r="F268" s="2">
        <v>36</v>
      </c>
      <c r="G268" s="2">
        <v>27</v>
      </c>
      <c r="H268" s="2">
        <v>22</v>
      </c>
      <c r="I268" s="2">
        <v>19</v>
      </c>
    </row>
    <row r="269" spans="2:9">
      <c r="B269" s="2" t="s">
        <v>509</v>
      </c>
      <c r="C269" s="2">
        <v>221</v>
      </c>
      <c r="D269" s="2">
        <v>21</v>
      </c>
      <c r="E269" s="2">
        <v>22</v>
      </c>
      <c r="F269" s="2">
        <v>37</v>
      </c>
      <c r="G269" s="2">
        <v>28</v>
      </c>
      <c r="H269" s="2">
        <v>23</v>
      </c>
      <c r="I269" s="2">
        <v>20</v>
      </c>
    </row>
    <row r="270" spans="2:9">
      <c r="B270" s="2" t="s">
        <v>510</v>
      </c>
      <c r="C270" s="2">
        <v>260</v>
      </c>
      <c r="D270" s="2">
        <v>24</v>
      </c>
      <c r="E270" s="2">
        <v>22</v>
      </c>
      <c r="F270" s="2">
        <v>35</v>
      </c>
      <c r="G270" s="2">
        <v>28</v>
      </c>
      <c r="H270" s="2">
        <v>22</v>
      </c>
      <c r="I270" s="2">
        <v>19</v>
      </c>
    </row>
    <row r="271" spans="2:9">
      <c r="B271" s="2" t="s">
        <v>511</v>
      </c>
      <c r="C271" s="2">
        <v>242</v>
      </c>
      <c r="D271" s="2">
        <v>22</v>
      </c>
      <c r="E271" s="2">
        <v>22</v>
      </c>
      <c r="F271" s="2">
        <v>35</v>
      </c>
      <c r="G271" s="2">
        <v>28</v>
      </c>
      <c r="H271" s="2">
        <v>23</v>
      </c>
      <c r="I271" s="2">
        <v>20</v>
      </c>
    </row>
    <row r="272" spans="2:9">
      <c r="B272" s="2" t="s">
        <v>512</v>
      </c>
      <c r="C272" s="2">
        <v>169</v>
      </c>
      <c r="D272" s="2">
        <v>15</v>
      </c>
      <c r="E272" s="2">
        <v>21</v>
      </c>
      <c r="F272" s="2">
        <v>41</v>
      </c>
      <c r="G272" s="2">
        <v>26</v>
      </c>
      <c r="H272" s="2">
        <v>22</v>
      </c>
      <c r="I272" s="2">
        <v>19</v>
      </c>
    </row>
    <row r="273" spans="2:9">
      <c r="B273" s="2" t="s">
        <v>513</v>
      </c>
      <c r="C273" s="2">
        <v>199</v>
      </c>
      <c r="D273" s="2">
        <v>17</v>
      </c>
      <c r="E273" s="2">
        <v>21</v>
      </c>
      <c r="F273" s="2">
        <v>46</v>
      </c>
      <c r="G273" s="2">
        <v>27</v>
      </c>
      <c r="H273" s="2">
        <v>20</v>
      </c>
      <c r="I273" s="2">
        <v>18</v>
      </c>
    </row>
    <row r="274" spans="2:9">
      <c r="B274" s="2" t="s">
        <v>514</v>
      </c>
      <c r="C274" s="2">
        <v>170</v>
      </c>
      <c r="D274" s="2">
        <v>16</v>
      </c>
      <c r="E274" s="2">
        <v>22</v>
      </c>
      <c r="F274" s="2">
        <v>38</v>
      </c>
      <c r="G274" s="2">
        <v>27</v>
      </c>
      <c r="H274" s="2">
        <v>22</v>
      </c>
      <c r="I274" s="2">
        <v>20</v>
      </c>
    </row>
    <row r="275" spans="2:9">
      <c r="B275" s="2" t="s">
        <v>515</v>
      </c>
      <c r="C275" s="2">
        <v>157</v>
      </c>
      <c r="D275" s="2">
        <v>14</v>
      </c>
      <c r="E275" s="2">
        <v>21</v>
      </c>
      <c r="F275" s="2">
        <v>45</v>
      </c>
      <c r="G275" s="2">
        <v>27</v>
      </c>
      <c r="H275" s="2">
        <v>22</v>
      </c>
      <c r="I275" s="2">
        <v>19</v>
      </c>
    </row>
    <row r="276" spans="2:9">
      <c r="B276" s="2" t="s">
        <v>516</v>
      </c>
      <c r="C276" s="2">
        <v>155</v>
      </c>
      <c r="D276" s="2">
        <v>14</v>
      </c>
      <c r="E276" s="2">
        <v>22</v>
      </c>
      <c r="F276" s="2">
        <v>38</v>
      </c>
      <c r="G276" s="2">
        <v>29</v>
      </c>
      <c r="H276" s="2">
        <v>22</v>
      </c>
      <c r="I276" s="2">
        <v>18</v>
      </c>
    </row>
    <row r="277" spans="2:9">
      <c r="B277" s="2" t="s">
        <v>517</v>
      </c>
      <c r="C277" s="2">
        <v>156</v>
      </c>
      <c r="D277" s="2">
        <v>14</v>
      </c>
      <c r="E277" s="2">
        <v>22</v>
      </c>
      <c r="F277" s="2">
        <v>38</v>
      </c>
      <c r="G277" s="2">
        <v>28</v>
      </c>
      <c r="H277" s="2">
        <v>22</v>
      </c>
      <c r="I277" s="2">
        <v>19</v>
      </c>
    </row>
    <row r="278" spans="2:9">
      <c r="B278" s="2" t="s">
        <v>518</v>
      </c>
      <c r="C278" s="2">
        <v>120</v>
      </c>
      <c r="D278" s="2">
        <v>12</v>
      </c>
      <c r="E278" s="2">
        <v>24</v>
      </c>
      <c r="F278" s="2">
        <v>40</v>
      </c>
      <c r="G278" s="2">
        <v>29</v>
      </c>
      <c r="H278" s="2">
        <v>24</v>
      </c>
      <c r="I278" s="2">
        <v>22</v>
      </c>
    </row>
    <row r="279" spans="2:9">
      <c r="B279" s="2" t="s">
        <v>519</v>
      </c>
      <c r="C279" s="2">
        <v>84</v>
      </c>
      <c r="D279" s="2">
        <v>7</v>
      </c>
      <c r="E279" s="2">
        <v>20</v>
      </c>
      <c r="F279" s="2">
        <v>35</v>
      </c>
      <c r="G279" s="2">
        <v>28</v>
      </c>
      <c r="H279" s="2">
        <v>22</v>
      </c>
      <c r="I279" s="2">
        <v>18</v>
      </c>
    </row>
    <row r="280" spans="2:9">
      <c r="B280" s="2" t="s">
        <v>520</v>
      </c>
      <c r="C280" s="2">
        <v>83</v>
      </c>
      <c r="D280" s="2">
        <v>7</v>
      </c>
      <c r="E280" s="2">
        <v>21</v>
      </c>
      <c r="F280" s="2">
        <v>39</v>
      </c>
      <c r="G280" s="2">
        <v>29</v>
      </c>
      <c r="H280" s="2">
        <v>21</v>
      </c>
      <c r="I280" s="2">
        <v>19</v>
      </c>
    </row>
    <row r="281" spans="2:9">
      <c r="B281" s="2" t="s">
        <v>521</v>
      </c>
      <c r="C281" s="2">
        <v>76</v>
      </c>
      <c r="D281" s="2">
        <v>7</v>
      </c>
      <c r="E281" s="2">
        <v>22</v>
      </c>
      <c r="F281" s="2">
        <v>37</v>
      </c>
      <c r="G281" s="2">
        <v>29</v>
      </c>
      <c r="H281" s="2">
        <v>23</v>
      </c>
      <c r="I281" s="2">
        <v>18</v>
      </c>
    </row>
    <row r="282" spans="2:9">
      <c r="B282" s="2" t="s">
        <v>522</v>
      </c>
      <c r="C282" s="2">
        <v>52</v>
      </c>
      <c r="D282" s="2">
        <v>5</v>
      </c>
      <c r="E282" s="2">
        <v>21</v>
      </c>
      <c r="F282" s="2">
        <v>41</v>
      </c>
      <c r="G282" s="2">
        <v>26</v>
      </c>
      <c r="H282" s="2">
        <v>22</v>
      </c>
      <c r="I282" s="2">
        <v>19</v>
      </c>
    </row>
    <row r="283" spans="2:9">
      <c r="B283" s="2" t="s">
        <v>523</v>
      </c>
      <c r="C283" s="2">
        <v>25</v>
      </c>
      <c r="D283" s="2">
        <v>2</v>
      </c>
      <c r="E283" s="2">
        <v>23</v>
      </c>
      <c r="F283" s="2">
        <v>34</v>
      </c>
      <c r="G283" s="2">
        <v>27</v>
      </c>
      <c r="H283" s="2">
        <v>23</v>
      </c>
      <c r="I283" s="2">
        <v>21</v>
      </c>
    </row>
    <row r="284" spans="2:9">
      <c r="B284" s="2" t="s">
        <v>524</v>
      </c>
      <c r="C284" s="2">
        <v>15</v>
      </c>
      <c r="D284" s="2">
        <v>1</v>
      </c>
      <c r="E284" s="2">
        <v>21</v>
      </c>
      <c r="F284" s="2">
        <v>34</v>
      </c>
      <c r="G284" s="2">
        <v>26</v>
      </c>
      <c r="H284" s="2">
        <v>22</v>
      </c>
      <c r="I284" s="2">
        <v>17</v>
      </c>
    </row>
    <row r="285" spans="2:9">
      <c r="B285" s="2" t="s">
        <v>525</v>
      </c>
      <c r="C285" s="2">
        <v>7</v>
      </c>
      <c r="D285" s="2">
        <v>1</v>
      </c>
      <c r="E285" s="2">
        <v>19</v>
      </c>
      <c r="F285" s="2">
        <v>25</v>
      </c>
      <c r="G285" s="2">
        <v>22</v>
      </c>
      <c r="H285" s="2">
        <v>17</v>
      </c>
      <c r="I285" s="2">
        <v>17</v>
      </c>
    </row>
    <row r="286" spans="2:9">
      <c r="B286" s="2" t="s">
        <v>526</v>
      </c>
      <c r="C286" s="2">
        <v>12</v>
      </c>
      <c r="D286" s="2">
        <v>1</v>
      </c>
      <c r="E286" s="2">
        <v>25</v>
      </c>
      <c r="F286" s="2">
        <v>34</v>
      </c>
      <c r="G286" s="2">
        <v>28</v>
      </c>
      <c r="H286" s="2">
        <v>23</v>
      </c>
      <c r="I286" s="2">
        <v>22</v>
      </c>
    </row>
    <row r="287" spans="2:9">
      <c r="B287" s="2" t="s">
        <v>527</v>
      </c>
      <c r="C287" s="2">
        <v>7</v>
      </c>
      <c r="D287" s="2">
        <v>1</v>
      </c>
      <c r="E287" s="2">
        <v>21</v>
      </c>
      <c r="F287" s="2">
        <v>25</v>
      </c>
      <c r="G287" s="2">
        <v>24</v>
      </c>
      <c r="H287" s="2">
        <v>20</v>
      </c>
      <c r="I287" s="2">
        <v>20</v>
      </c>
    </row>
    <row r="288" spans="2:9">
      <c r="B288" s="2" t="s">
        <v>528</v>
      </c>
      <c r="C288" s="2">
        <v>16</v>
      </c>
      <c r="D288" s="2">
        <v>2</v>
      </c>
      <c r="E288" s="2">
        <v>27</v>
      </c>
      <c r="F288" s="2">
        <v>30</v>
      </c>
      <c r="G288" s="2">
        <v>28</v>
      </c>
      <c r="H288" s="2">
        <v>27</v>
      </c>
      <c r="I288" s="2">
        <v>26</v>
      </c>
    </row>
    <row r="289" spans="2:9">
      <c r="B289" s="2" t="s">
        <v>529</v>
      </c>
      <c r="C289" s="2">
        <v>28</v>
      </c>
      <c r="D289" s="2">
        <v>2</v>
      </c>
      <c r="E289" s="2">
        <v>21</v>
      </c>
      <c r="F289" s="2">
        <v>31</v>
      </c>
      <c r="G289" s="2">
        <v>26</v>
      </c>
      <c r="H289" s="2">
        <v>22</v>
      </c>
      <c r="I289" s="2">
        <v>19</v>
      </c>
    </row>
    <row r="290" spans="2:9">
      <c r="B290" s="2" t="s">
        <v>530</v>
      </c>
      <c r="C290" s="2">
        <v>60</v>
      </c>
      <c r="D290" s="2">
        <v>6</v>
      </c>
      <c r="E290" s="2">
        <v>23</v>
      </c>
      <c r="F290" s="2">
        <v>35</v>
      </c>
      <c r="G290" s="2">
        <v>29</v>
      </c>
      <c r="H290" s="2">
        <v>24</v>
      </c>
      <c r="I290" s="2">
        <v>21</v>
      </c>
    </row>
    <row r="291" spans="2:9">
      <c r="B291" s="2" t="s">
        <v>531</v>
      </c>
      <c r="C291" s="2">
        <v>84</v>
      </c>
      <c r="D291" s="2">
        <v>8</v>
      </c>
      <c r="E291" s="2">
        <v>23</v>
      </c>
      <c r="F291" s="2">
        <v>37</v>
      </c>
      <c r="G291" s="2">
        <v>29</v>
      </c>
      <c r="H291" s="2">
        <v>24</v>
      </c>
      <c r="I291" s="2">
        <v>21</v>
      </c>
    </row>
    <row r="292" spans="2:9">
      <c r="B292" s="2" t="s">
        <v>532</v>
      </c>
      <c r="C292" s="2">
        <v>108</v>
      </c>
      <c r="D292" s="2">
        <v>10</v>
      </c>
      <c r="E292" s="2">
        <v>22</v>
      </c>
      <c r="F292" s="2">
        <v>37</v>
      </c>
      <c r="G292" s="2">
        <v>29</v>
      </c>
      <c r="H292" s="2">
        <v>23</v>
      </c>
      <c r="I292" s="2">
        <v>18</v>
      </c>
    </row>
    <row r="293" spans="2:9">
      <c r="B293" s="2" t="s">
        <v>533</v>
      </c>
      <c r="C293" s="2">
        <v>111</v>
      </c>
      <c r="D293" s="2">
        <v>10</v>
      </c>
      <c r="E293" s="2">
        <v>22</v>
      </c>
      <c r="F293" s="2">
        <v>33</v>
      </c>
      <c r="G293" s="2">
        <v>29</v>
      </c>
      <c r="H293" s="2">
        <v>22</v>
      </c>
      <c r="I293" s="2">
        <v>19</v>
      </c>
    </row>
    <row r="294" spans="2:9">
      <c r="B294" s="2" t="s">
        <v>534</v>
      </c>
      <c r="C294" s="2">
        <v>126</v>
      </c>
      <c r="D294" s="2">
        <v>11</v>
      </c>
      <c r="E294" s="2">
        <v>21</v>
      </c>
      <c r="F294" s="2">
        <v>36</v>
      </c>
      <c r="G294" s="2">
        <v>26</v>
      </c>
      <c r="H294" s="2">
        <v>22</v>
      </c>
      <c r="I294" s="2">
        <v>18</v>
      </c>
    </row>
    <row r="295" spans="2:9">
      <c r="B295" s="2" t="s">
        <v>535</v>
      </c>
      <c r="C295" s="2">
        <v>147</v>
      </c>
      <c r="D295" s="2">
        <v>13</v>
      </c>
      <c r="E295" s="2">
        <v>22</v>
      </c>
      <c r="F295" s="2">
        <v>43</v>
      </c>
      <c r="G295" s="2">
        <v>28</v>
      </c>
      <c r="H295" s="2">
        <v>22</v>
      </c>
      <c r="I295" s="2">
        <v>20</v>
      </c>
    </row>
    <row r="296" spans="2:9">
      <c r="B296" s="2" t="s">
        <v>536</v>
      </c>
      <c r="C296" s="2">
        <v>119</v>
      </c>
      <c r="D296" s="2">
        <v>11</v>
      </c>
      <c r="E296" s="2">
        <v>23</v>
      </c>
      <c r="F296" s="2">
        <v>38</v>
      </c>
      <c r="G296" s="2">
        <v>30</v>
      </c>
      <c r="H296" s="2">
        <v>23</v>
      </c>
      <c r="I296" s="2">
        <v>19</v>
      </c>
    </row>
    <row r="297" spans="2:9">
      <c r="B297" s="2" t="s">
        <v>537</v>
      </c>
      <c r="C297" s="2">
        <v>107</v>
      </c>
      <c r="D297" s="2">
        <v>10</v>
      </c>
      <c r="E297" s="2">
        <v>23</v>
      </c>
      <c r="F297" s="2">
        <v>34</v>
      </c>
      <c r="G297" s="2">
        <v>28</v>
      </c>
      <c r="H297" s="2">
        <v>25</v>
      </c>
      <c r="I297" s="2">
        <v>21</v>
      </c>
    </row>
    <row r="298" spans="2:9">
      <c r="B298" s="2" t="s">
        <v>538</v>
      </c>
      <c r="C298" s="2">
        <v>122</v>
      </c>
      <c r="D298" s="2">
        <v>13</v>
      </c>
      <c r="E298" s="2">
        <v>25</v>
      </c>
      <c r="F298" s="2">
        <v>49</v>
      </c>
      <c r="G298" s="2">
        <v>30</v>
      </c>
      <c r="H298" s="2">
        <v>26</v>
      </c>
      <c r="I298" s="2">
        <v>22</v>
      </c>
    </row>
    <row r="299" spans="2:9">
      <c r="B299" s="2" t="s">
        <v>539</v>
      </c>
      <c r="C299" s="2">
        <v>160</v>
      </c>
      <c r="D299" s="2">
        <v>15</v>
      </c>
      <c r="E299" s="2">
        <v>22</v>
      </c>
      <c r="F299" s="2">
        <v>35</v>
      </c>
      <c r="G299" s="2">
        <v>28</v>
      </c>
      <c r="H299" s="2">
        <v>23</v>
      </c>
      <c r="I299" s="2">
        <v>20</v>
      </c>
    </row>
    <row r="300" spans="2:9">
      <c r="B300" s="2" t="s">
        <v>540</v>
      </c>
      <c r="C300" s="2">
        <v>155</v>
      </c>
      <c r="D300" s="2">
        <v>14</v>
      </c>
      <c r="E300" s="2">
        <v>22</v>
      </c>
      <c r="F300" s="2">
        <v>41</v>
      </c>
      <c r="G300" s="2">
        <v>29</v>
      </c>
      <c r="H300" s="2">
        <v>22</v>
      </c>
      <c r="I300" s="2">
        <v>19</v>
      </c>
    </row>
    <row r="301" spans="2:9">
      <c r="B301" s="2" t="s">
        <v>541</v>
      </c>
      <c r="C301" s="2">
        <v>145</v>
      </c>
      <c r="D301" s="2">
        <v>13</v>
      </c>
      <c r="E301" s="2">
        <v>22</v>
      </c>
      <c r="F301" s="2">
        <v>36</v>
      </c>
      <c r="G301" s="2">
        <v>30</v>
      </c>
      <c r="H301" s="2">
        <v>22</v>
      </c>
      <c r="I301" s="2">
        <v>19</v>
      </c>
    </row>
    <row r="302" spans="2:9">
      <c r="B302" s="2" t="s">
        <v>542</v>
      </c>
      <c r="C302" s="2">
        <v>89</v>
      </c>
      <c r="D302" s="2">
        <v>8</v>
      </c>
      <c r="E302" s="2">
        <v>22</v>
      </c>
      <c r="F302" s="2">
        <v>34</v>
      </c>
      <c r="G302" s="2">
        <v>29</v>
      </c>
      <c r="H302" s="2">
        <v>21</v>
      </c>
      <c r="I302" s="2">
        <v>19</v>
      </c>
    </row>
    <row r="303" spans="2:9">
      <c r="B303" s="2" t="s">
        <v>543</v>
      </c>
      <c r="C303" s="2">
        <v>92</v>
      </c>
      <c r="D303" s="2">
        <v>8</v>
      </c>
      <c r="E303" s="2">
        <v>20</v>
      </c>
      <c r="F303" s="2">
        <v>35</v>
      </c>
      <c r="G303" s="2">
        <v>27</v>
      </c>
      <c r="H303" s="2">
        <v>20</v>
      </c>
      <c r="I303" s="2">
        <v>18</v>
      </c>
    </row>
    <row r="304" spans="2:9">
      <c r="B304" s="2" t="s">
        <v>544</v>
      </c>
      <c r="C304" s="2">
        <v>88</v>
      </c>
      <c r="D304" s="2">
        <v>8</v>
      </c>
      <c r="E304" s="2">
        <v>22</v>
      </c>
      <c r="F304" s="2">
        <v>33</v>
      </c>
      <c r="G304" s="2">
        <v>30</v>
      </c>
      <c r="H304" s="2">
        <v>22</v>
      </c>
      <c r="I304" s="2">
        <v>18</v>
      </c>
    </row>
    <row r="305" spans="2:9">
      <c r="B305" s="2" t="s">
        <v>545</v>
      </c>
      <c r="C305" s="2">
        <v>56</v>
      </c>
      <c r="D305" s="2">
        <v>4</v>
      </c>
      <c r="E305" s="2">
        <v>16</v>
      </c>
      <c r="F305" s="2">
        <v>29</v>
      </c>
      <c r="G305" s="2">
        <v>24</v>
      </c>
      <c r="H305" s="2">
        <v>19</v>
      </c>
      <c r="I305" s="2">
        <v>9</v>
      </c>
    </row>
    <row r="306" spans="2:9">
      <c r="B306" s="2" t="s">
        <v>546</v>
      </c>
      <c r="C306" s="2">
        <v>19</v>
      </c>
      <c r="D306" s="2">
        <v>1</v>
      </c>
      <c r="E306" s="2">
        <v>19</v>
      </c>
      <c r="F306" s="2">
        <v>26</v>
      </c>
      <c r="G306" s="2">
        <v>25</v>
      </c>
      <c r="H306" s="2">
        <v>22</v>
      </c>
      <c r="I306" s="2">
        <v>13</v>
      </c>
    </row>
    <row r="307" spans="2:9">
      <c r="B307" s="2" t="s">
        <v>547</v>
      </c>
      <c r="C307" s="2">
        <v>9</v>
      </c>
      <c r="D307" s="2">
        <v>1</v>
      </c>
      <c r="E307" s="2">
        <v>16</v>
      </c>
      <c r="F307" s="2">
        <v>21</v>
      </c>
      <c r="G307" s="2">
        <v>21</v>
      </c>
      <c r="H307" s="2">
        <v>17</v>
      </c>
      <c r="I307" s="2">
        <v>15</v>
      </c>
    </row>
    <row r="308" spans="2:9">
      <c r="B308" s="2" t="s">
        <v>548</v>
      </c>
      <c r="C308" s="2">
        <v>2</v>
      </c>
      <c r="D308" s="2">
        <v>1</v>
      </c>
      <c r="E308" s="2">
        <v>30</v>
      </c>
      <c r="F308" s="2">
        <v>31</v>
      </c>
      <c r="G308" s="2">
        <v>31</v>
      </c>
      <c r="H308" s="2">
        <v>30</v>
      </c>
      <c r="I308" s="2">
        <v>30</v>
      </c>
    </row>
    <row r="309" spans="2:9">
      <c r="B309" s="2" t="s">
        <v>549</v>
      </c>
      <c r="C309" s="2">
        <v>1</v>
      </c>
      <c r="D309" s="2">
        <v>1</v>
      </c>
      <c r="E309" s="2">
        <v>5</v>
      </c>
      <c r="F309" s="2">
        <v>5</v>
      </c>
      <c r="G309" s="2">
        <v>5</v>
      </c>
      <c r="H309" s="2">
        <v>5</v>
      </c>
      <c r="I309" s="2">
        <v>5</v>
      </c>
    </row>
    <row r="310" spans="2:9">
      <c r="B310" s="2" t="s">
        <v>550</v>
      </c>
      <c r="C310" s="2">
        <v>8</v>
      </c>
      <c r="D310" s="2">
        <v>1</v>
      </c>
      <c r="E310" s="2">
        <v>25</v>
      </c>
      <c r="F310" s="2">
        <v>29</v>
      </c>
      <c r="G310" s="2">
        <v>29</v>
      </c>
      <c r="H310" s="2">
        <v>26</v>
      </c>
      <c r="I310" s="2">
        <v>25</v>
      </c>
    </row>
    <row r="311" spans="2:9">
      <c r="B311" s="2" t="s">
        <v>551</v>
      </c>
      <c r="C311" s="2">
        <v>57</v>
      </c>
      <c r="D311" s="2">
        <v>6</v>
      </c>
      <c r="E311" s="2">
        <v>25</v>
      </c>
      <c r="F311" s="2">
        <v>47</v>
      </c>
      <c r="G311" s="2">
        <v>31</v>
      </c>
      <c r="H311" s="2">
        <v>25</v>
      </c>
      <c r="I311" s="2">
        <v>22</v>
      </c>
    </row>
    <row r="312" spans="2:9">
      <c r="B312" s="2" t="s">
        <v>552</v>
      </c>
      <c r="C312" s="2">
        <v>90</v>
      </c>
      <c r="D312" s="2">
        <v>9</v>
      </c>
      <c r="E312" s="2">
        <v>23</v>
      </c>
      <c r="F312" s="2">
        <v>39</v>
      </c>
      <c r="G312" s="2">
        <v>30</v>
      </c>
      <c r="H312" s="2">
        <v>25</v>
      </c>
      <c r="I312" s="2">
        <v>23</v>
      </c>
    </row>
    <row r="313" spans="2:9">
      <c r="B313" s="2" t="s">
        <v>553</v>
      </c>
      <c r="C313" s="2">
        <v>133</v>
      </c>
      <c r="D313" s="2">
        <v>12</v>
      </c>
      <c r="E313" s="2">
        <v>23</v>
      </c>
      <c r="F313" s="2">
        <v>36</v>
      </c>
      <c r="G313" s="2">
        <v>29</v>
      </c>
      <c r="H313" s="2">
        <v>24</v>
      </c>
      <c r="I313" s="2">
        <v>19</v>
      </c>
    </row>
    <row r="314" spans="2:9">
      <c r="B314" s="2" t="s">
        <v>554</v>
      </c>
      <c r="C314" s="2">
        <v>220</v>
      </c>
      <c r="D314" s="2">
        <v>21</v>
      </c>
      <c r="E314" s="2">
        <v>23</v>
      </c>
      <c r="F314" s="2">
        <v>39</v>
      </c>
      <c r="G314" s="2">
        <v>29</v>
      </c>
      <c r="H314" s="2">
        <v>23</v>
      </c>
      <c r="I314" s="2">
        <v>20</v>
      </c>
    </row>
    <row r="315" spans="2:9">
      <c r="B315" s="2" t="s">
        <v>555</v>
      </c>
      <c r="C315" s="2">
        <v>197</v>
      </c>
      <c r="D315" s="2">
        <v>19</v>
      </c>
      <c r="E315" s="2">
        <v>23</v>
      </c>
      <c r="F315" s="2">
        <v>36</v>
      </c>
      <c r="G315" s="2">
        <v>29</v>
      </c>
      <c r="H315" s="2">
        <v>24</v>
      </c>
      <c r="I315" s="2">
        <v>20</v>
      </c>
    </row>
    <row r="316" spans="2:9">
      <c r="B316" s="2" t="s">
        <v>556</v>
      </c>
      <c r="C316" s="2">
        <v>248</v>
      </c>
      <c r="D316" s="2">
        <v>22</v>
      </c>
      <c r="E316" s="2">
        <v>22</v>
      </c>
      <c r="F316" s="2">
        <v>39</v>
      </c>
      <c r="G316" s="2">
        <v>28</v>
      </c>
      <c r="H316" s="2">
        <v>22</v>
      </c>
      <c r="I316" s="2">
        <v>19</v>
      </c>
    </row>
    <row r="317" spans="2:9">
      <c r="B317" s="2" t="s">
        <v>557</v>
      </c>
      <c r="C317" s="2">
        <v>265</v>
      </c>
      <c r="D317" s="2">
        <v>24</v>
      </c>
      <c r="E317" s="2">
        <v>22</v>
      </c>
      <c r="F317" s="2">
        <v>35</v>
      </c>
      <c r="G317" s="2">
        <v>27</v>
      </c>
      <c r="H317" s="2">
        <v>22</v>
      </c>
      <c r="I317" s="2">
        <v>19</v>
      </c>
    </row>
    <row r="318" spans="2:9">
      <c r="B318" s="2" t="s">
        <v>558</v>
      </c>
      <c r="C318" s="2">
        <v>241</v>
      </c>
      <c r="D318" s="2">
        <v>22</v>
      </c>
      <c r="E318" s="2">
        <v>22</v>
      </c>
      <c r="F318" s="2">
        <v>35</v>
      </c>
      <c r="G318" s="2">
        <v>27</v>
      </c>
      <c r="H318" s="2">
        <v>22</v>
      </c>
      <c r="I318" s="2">
        <v>20</v>
      </c>
    </row>
    <row r="319" spans="2:9">
      <c r="B319" s="2" t="s">
        <v>559</v>
      </c>
      <c r="C319" s="2">
        <v>282</v>
      </c>
      <c r="D319" s="2">
        <v>26</v>
      </c>
      <c r="E319" s="2">
        <v>22</v>
      </c>
      <c r="F319" s="2">
        <v>35</v>
      </c>
      <c r="G319" s="2">
        <v>27</v>
      </c>
      <c r="H319" s="2">
        <v>22</v>
      </c>
      <c r="I319" s="2">
        <v>19</v>
      </c>
    </row>
    <row r="320" spans="2:9">
      <c r="B320" s="2" t="s">
        <v>560</v>
      </c>
      <c r="C320" s="2">
        <v>243</v>
      </c>
      <c r="D320" s="2">
        <v>22</v>
      </c>
      <c r="E320" s="2">
        <v>21</v>
      </c>
      <c r="F320" s="2">
        <v>38</v>
      </c>
      <c r="G320" s="2">
        <v>28</v>
      </c>
      <c r="H320" s="2">
        <v>22</v>
      </c>
      <c r="I320" s="2">
        <v>19</v>
      </c>
    </row>
    <row r="321" spans="2:9">
      <c r="B321" s="2" t="s">
        <v>561</v>
      </c>
      <c r="C321" s="2">
        <v>269</v>
      </c>
      <c r="D321" s="2">
        <v>23</v>
      </c>
      <c r="E321" s="2">
        <v>20</v>
      </c>
      <c r="F321" s="2">
        <v>38</v>
      </c>
      <c r="G321" s="2">
        <v>26</v>
      </c>
      <c r="H321" s="2">
        <v>21</v>
      </c>
      <c r="I321" s="2">
        <v>17</v>
      </c>
    </row>
    <row r="322" spans="2:9">
      <c r="B322" s="2" t="s">
        <v>562</v>
      </c>
      <c r="C322" s="2">
        <v>260</v>
      </c>
      <c r="D322" s="2">
        <v>23</v>
      </c>
      <c r="E322" s="2">
        <v>21</v>
      </c>
      <c r="F322" s="2">
        <v>36</v>
      </c>
      <c r="G322" s="2">
        <v>25</v>
      </c>
      <c r="H322" s="2">
        <v>21</v>
      </c>
      <c r="I322" s="2">
        <v>19</v>
      </c>
    </row>
    <row r="323" spans="2:9">
      <c r="B323" s="2" t="s">
        <v>563</v>
      </c>
      <c r="C323" s="2">
        <v>251</v>
      </c>
      <c r="D323" s="2">
        <v>24</v>
      </c>
      <c r="E323" s="2">
        <v>23</v>
      </c>
      <c r="F323" s="2">
        <v>41</v>
      </c>
      <c r="G323" s="2">
        <v>28</v>
      </c>
      <c r="H323" s="2">
        <v>23</v>
      </c>
      <c r="I323" s="2">
        <v>21</v>
      </c>
    </row>
    <row r="324" spans="2:9">
      <c r="B324" s="2" t="s">
        <v>564</v>
      </c>
      <c r="C324" s="2">
        <v>245</v>
      </c>
      <c r="D324" s="2">
        <v>22</v>
      </c>
      <c r="E324" s="2">
        <v>21</v>
      </c>
      <c r="F324" s="2">
        <v>35</v>
      </c>
      <c r="G324" s="2">
        <v>28</v>
      </c>
      <c r="H324" s="2">
        <v>22</v>
      </c>
      <c r="I324" s="2">
        <v>19</v>
      </c>
    </row>
    <row r="325" spans="2:9">
      <c r="B325" s="2" t="s">
        <v>565</v>
      </c>
      <c r="C325" s="2">
        <v>189</v>
      </c>
      <c r="D325" s="2">
        <v>17</v>
      </c>
      <c r="E325" s="2">
        <v>22</v>
      </c>
      <c r="F325" s="2">
        <v>34</v>
      </c>
      <c r="G325" s="2">
        <v>27</v>
      </c>
      <c r="H325" s="2">
        <v>23</v>
      </c>
      <c r="I325" s="2">
        <v>19</v>
      </c>
    </row>
    <row r="326" spans="2:9">
      <c r="B326" s="2" t="s">
        <v>566</v>
      </c>
      <c r="C326" s="2">
        <v>141</v>
      </c>
      <c r="D326" s="2">
        <v>13</v>
      </c>
      <c r="E326" s="2">
        <v>22</v>
      </c>
      <c r="F326" s="2">
        <v>32</v>
      </c>
      <c r="G326" s="2">
        <v>28</v>
      </c>
      <c r="H326" s="2">
        <v>22</v>
      </c>
      <c r="I326" s="2">
        <v>20</v>
      </c>
    </row>
    <row r="327" spans="2:9">
      <c r="B327" s="2" t="s">
        <v>567</v>
      </c>
      <c r="C327" s="2">
        <v>88</v>
      </c>
      <c r="D327" s="2">
        <v>8</v>
      </c>
      <c r="E327" s="2">
        <v>22</v>
      </c>
      <c r="F327" s="2">
        <v>41</v>
      </c>
      <c r="G327" s="2">
        <v>29</v>
      </c>
      <c r="H327" s="2">
        <v>22</v>
      </c>
      <c r="I327" s="2">
        <v>19</v>
      </c>
    </row>
    <row r="328" spans="2:9">
      <c r="B328" s="2" t="s">
        <v>568</v>
      </c>
      <c r="C328" s="2">
        <v>86</v>
      </c>
      <c r="D328" s="2">
        <v>8</v>
      </c>
      <c r="E328" s="2">
        <v>23</v>
      </c>
      <c r="F328" s="2">
        <v>33</v>
      </c>
      <c r="G328" s="2">
        <v>29</v>
      </c>
      <c r="H328" s="2">
        <v>24</v>
      </c>
      <c r="I328" s="2">
        <v>20</v>
      </c>
    </row>
    <row r="329" spans="2:9">
      <c r="B329" s="2" t="s">
        <v>569</v>
      </c>
      <c r="C329" s="2">
        <v>48</v>
      </c>
      <c r="D329" s="2">
        <v>4</v>
      </c>
      <c r="E329" s="2">
        <v>18</v>
      </c>
      <c r="F329" s="2">
        <v>37</v>
      </c>
      <c r="G329" s="2">
        <v>26</v>
      </c>
      <c r="H329" s="2">
        <v>16</v>
      </c>
      <c r="I329" s="2">
        <v>14</v>
      </c>
    </row>
    <row r="330" spans="2:9">
      <c r="B330" s="2" t="s">
        <v>570</v>
      </c>
      <c r="C330" s="2">
        <v>9</v>
      </c>
      <c r="D330" s="2">
        <v>1</v>
      </c>
      <c r="E330" s="2">
        <v>22</v>
      </c>
      <c r="F330" s="2">
        <v>29</v>
      </c>
      <c r="G330" s="2">
        <v>29</v>
      </c>
      <c r="H330" s="2">
        <v>24</v>
      </c>
      <c r="I330" s="2">
        <v>21</v>
      </c>
    </row>
    <row r="331" spans="2:9">
      <c r="B331" s="2" t="s">
        <v>571</v>
      </c>
      <c r="C331" s="2">
        <v>16</v>
      </c>
      <c r="D331" s="2">
        <v>1</v>
      </c>
      <c r="E331" s="2">
        <v>22</v>
      </c>
      <c r="F331" s="2">
        <v>30</v>
      </c>
      <c r="G331" s="2">
        <v>29</v>
      </c>
      <c r="H331" s="2">
        <v>23</v>
      </c>
      <c r="I331" s="2">
        <v>19</v>
      </c>
    </row>
    <row r="332" spans="2:9">
      <c r="B332" s="2" t="s">
        <v>572</v>
      </c>
      <c r="C332" s="2">
        <v>4</v>
      </c>
      <c r="D332" s="2">
        <v>1</v>
      </c>
      <c r="E332" s="2">
        <v>15</v>
      </c>
      <c r="F332" s="2">
        <v>25</v>
      </c>
      <c r="G332" s="2">
        <v>25</v>
      </c>
      <c r="H332" s="2">
        <v>24</v>
      </c>
      <c r="I332" s="2">
        <v>5</v>
      </c>
    </row>
    <row r="333" spans="2:9">
      <c r="B333" s="2" t="s">
        <v>573</v>
      </c>
      <c r="C333" s="2">
        <v>4</v>
      </c>
      <c r="D333" s="2">
        <v>1</v>
      </c>
      <c r="E333" s="2">
        <v>34</v>
      </c>
      <c r="F333" s="2">
        <v>42</v>
      </c>
      <c r="G333" s="2">
        <v>42</v>
      </c>
      <c r="H333" s="2">
        <v>38</v>
      </c>
      <c r="I333" s="2">
        <v>31</v>
      </c>
    </row>
    <row r="334" spans="2:9">
      <c r="B334" s="2" t="s">
        <v>574</v>
      </c>
      <c r="C334" s="2">
        <v>12</v>
      </c>
      <c r="D334" s="2">
        <v>1</v>
      </c>
      <c r="E334" s="2">
        <v>21</v>
      </c>
      <c r="F334" s="2">
        <v>32</v>
      </c>
      <c r="G334" s="2">
        <v>28</v>
      </c>
      <c r="H334" s="2">
        <v>22</v>
      </c>
      <c r="I334" s="2">
        <v>14</v>
      </c>
    </row>
    <row r="335" spans="2:9">
      <c r="B335" s="2" t="s">
        <v>575</v>
      </c>
      <c r="C335" s="2">
        <v>38</v>
      </c>
      <c r="D335" s="2">
        <v>4</v>
      </c>
      <c r="E335" s="2">
        <v>25</v>
      </c>
      <c r="F335" s="2">
        <v>45</v>
      </c>
      <c r="G335" s="2">
        <v>31</v>
      </c>
      <c r="H335" s="2">
        <v>26</v>
      </c>
      <c r="I335" s="2">
        <v>21</v>
      </c>
    </row>
    <row r="336" spans="2:9">
      <c r="B336" s="2" t="s">
        <v>576</v>
      </c>
      <c r="C336" s="2">
        <v>69</v>
      </c>
      <c r="D336" s="2">
        <v>7</v>
      </c>
      <c r="E336" s="2">
        <v>25</v>
      </c>
      <c r="F336" s="2">
        <v>32</v>
      </c>
      <c r="G336" s="2">
        <v>30</v>
      </c>
      <c r="H336" s="2">
        <v>26</v>
      </c>
      <c r="I336" s="2">
        <v>23</v>
      </c>
    </row>
    <row r="337" spans="2:9">
      <c r="B337" s="2" t="s">
        <v>577</v>
      </c>
      <c r="C337" s="2">
        <v>120</v>
      </c>
      <c r="D337" s="2">
        <v>11</v>
      </c>
      <c r="E337" s="2">
        <v>22</v>
      </c>
      <c r="F337" s="2">
        <v>36</v>
      </c>
      <c r="G337" s="2">
        <v>29</v>
      </c>
      <c r="H337" s="2">
        <v>24</v>
      </c>
      <c r="I337" s="2">
        <v>21</v>
      </c>
    </row>
    <row r="338" spans="2:9">
      <c r="B338" s="2" t="s">
        <v>578</v>
      </c>
      <c r="C338" s="2">
        <v>147</v>
      </c>
      <c r="D338" s="2">
        <v>13</v>
      </c>
      <c r="E338" s="2">
        <v>21</v>
      </c>
      <c r="F338" s="2">
        <v>41</v>
      </c>
      <c r="G338" s="2">
        <v>29</v>
      </c>
      <c r="H338" s="2">
        <v>22</v>
      </c>
      <c r="I338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6763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9543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14906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2591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43697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6763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9543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14906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2591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43697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59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443</v>
      </c>
      <c r="D6" s="31">
        <v>614</v>
      </c>
      <c r="E6" s="31">
        <v>870</v>
      </c>
      <c r="F6" s="31">
        <v>474</v>
      </c>
      <c r="G6" s="31">
        <v>125</v>
      </c>
      <c r="H6" s="31">
        <v>22</v>
      </c>
      <c r="I6" s="31">
        <v>7</v>
      </c>
      <c r="J6" s="31">
        <v>0</v>
      </c>
      <c r="K6" s="31">
        <v>0</v>
      </c>
      <c r="W6" s="31">
        <v>2555</v>
      </c>
      <c r="X6" s="30">
        <v>5</v>
      </c>
      <c r="Y6" s="31">
        <v>21</v>
      </c>
      <c r="Z6" s="31">
        <v>44</v>
      </c>
      <c r="AA6" s="31">
        <v>28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162</v>
      </c>
      <c r="D7" s="31">
        <v>268</v>
      </c>
      <c r="E7" s="31">
        <v>380</v>
      </c>
      <c r="F7" s="31">
        <v>229</v>
      </c>
      <c r="G7" s="31">
        <v>59</v>
      </c>
      <c r="H7" s="31">
        <v>11</v>
      </c>
      <c r="I7" s="31">
        <v>6</v>
      </c>
      <c r="J7" s="31">
        <v>0</v>
      </c>
      <c r="K7" s="31">
        <v>0</v>
      </c>
      <c r="W7" s="31">
        <v>1115</v>
      </c>
      <c r="X7" s="30">
        <v>5</v>
      </c>
      <c r="Y7" s="31">
        <v>22</v>
      </c>
      <c r="Z7" s="31">
        <v>44</v>
      </c>
      <c r="AA7" s="31">
        <v>28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121</v>
      </c>
      <c r="D8" s="31">
        <v>160</v>
      </c>
      <c r="E8" s="31">
        <v>171</v>
      </c>
      <c r="F8" s="31">
        <v>105</v>
      </c>
      <c r="G8" s="31">
        <v>30</v>
      </c>
      <c r="H8" s="31">
        <v>6</v>
      </c>
      <c r="I8" s="31">
        <v>2</v>
      </c>
      <c r="J8" s="31">
        <v>0</v>
      </c>
      <c r="K8" s="31">
        <v>0</v>
      </c>
      <c r="W8" s="31">
        <v>595</v>
      </c>
      <c r="X8" s="30">
        <v>5</v>
      </c>
      <c r="Y8" s="31">
        <v>21</v>
      </c>
      <c r="Z8" s="31">
        <v>42</v>
      </c>
      <c r="AA8" s="31">
        <v>28</v>
      </c>
      <c r="AB8" s="31">
        <v>12</v>
      </c>
      <c r="AC8" s="28"/>
    </row>
    <row r="9" spans="1:29" ht="21">
      <c r="A9" s="3" t="s">
        <v>1</v>
      </c>
      <c r="B9" s="32" t="s">
        <v>609</v>
      </c>
      <c r="C9" s="33">
        <v>515</v>
      </c>
      <c r="D9" s="34">
        <v>719</v>
      </c>
      <c r="E9" s="34">
        <v>969</v>
      </c>
      <c r="F9" s="34">
        <v>542</v>
      </c>
      <c r="G9" s="34">
        <v>141</v>
      </c>
      <c r="H9" s="34">
        <v>27</v>
      </c>
      <c r="I9" s="34">
        <v>9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2922</v>
      </c>
      <c r="X9" s="33">
        <v>5</v>
      </c>
      <c r="Y9" s="34">
        <v>21</v>
      </c>
      <c r="Z9" s="34">
        <v>44</v>
      </c>
      <c r="AA9" s="34">
        <v>28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92</v>
      </c>
      <c r="D12" s="31">
        <v>105</v>
      </c>
      <c r="E12" s="31">
        <v>138</v>
      </c>
      <c r="F12" s="31">
        <v>90</v>
      </c>
      <c r="G12" s="31">
        <v>26</v>
      </c>
      <c r="H12" s="31">
        <v>8</v>
      </c>
      <c r="I12" s="31">
        <v>0</v>
      </c>
      <c r="J12" s="31">
        <v>0</v>
      </c>
      <c r="K12" s="31">
        <v>0</v>
      </c>
      <c r="W12" s="31">
        <v>459</v>
      </c>
      <c r="X12" s="30">
        <v>5</v>
      </c>
      <c r="Y12" s="31">
        <v>21</v>
      </c>
      <c r="Z12" s="31">
        <v>40</v>
      </c>
      <c r="AA12" s="31">
        <v>28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558</v>
      </c>
      <c r="D13" s="31">
        <v>648</v>
      </c>
      <c r="E13" s="31">
        <v>1186</v>
      </c>
      <c r="F13" s="31">
        <v>725</v>
      </c>
      <c r="G13" s="31">
        <v>195</v>
      </c>
      <c r="H13" s="31">
        <v>24</v>
      </c>
      <c r="I13" s="31">
        <v>2</v>
      </c>
      <c r="J13" s="31">
        <v>1</v>
      </c>
      <c r="K13" s="31">
        <v>0</v>
      </c>
      <c r="W13" s="31">
        <v>3339</v>
      </c>
      <c r="X13" s="30">
        <v>5</v>
      </c>
      <c r="Y13" s="31">
        <v>22</v>
      </c>
      <c r="Z13" s="31">
        <v>47</v>
      </c>
      <c r="AA13" s="31">
        <v>28</v>
      </c>
      <c r="AB13" s="31">
        <v>12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127</v>
      </c>
      <c r="D14" s="31">
        <v>178</v>
      </c>
      <c r="E14" s="31">
        <v>373</v>
      </c>
      <c r="F14" s="31">
        <v>255</v>
      </c>
      <c r="G14" s="31">
        <v>81</v>
      </c>
      <c r="H14" s="31">
        <v>10</v>
      </c>
      <c r="I14" s="31">
        <v>1</v>
      </c>
      <c r="J14" s="31">
        <v>0</v>
      </c>
      <c r="K14" s="31">
        <v>0</v>
      </c>
      <c r="W14" s="31">
        <v>1025</v>
      </c>
      <c r="X14" s="30">
        <v>5</v>
      </c>
      <c r="Y14" s="31">
        <v>23</v>
      </c>
      <c r="Z14" s="31">
        <v>44</v>
      </c>
      <c r="AA14" s="31">
        <v>29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94</v>
      </c>
      <c r="D15" s="31">
        <v>88</v>
      </c>
      <c r="E15" s="31">
        <v>242</v>
      </c>
      <c r="F15" s="31">
        <v>146</v>
      </c>
      <c r="G15" s="31">
        <v>49</v>
      </c>
      <c r="H15" s="31">
        <v>8</v>
      </c>
      <c r="I15" s="31">
        <v>3</v>
      </c>
      <c r="J15" s="31">
        <v>0</v>
      </c>
      <c r="K15" s="31">
        <v>0</v>
      </c>
      <c r="W15" s="31">
        <v>630</v>
      </c>
      <c r="X15" s="30">
        <v>5</v>
      </c>
      <c r="Y15" s="31">
        <v>23</v>
      </c>
      <c r="Z15" s="31">
        <v>42</v>
      </c>
      <c r="AA15" s="31">
        <v>29</v>
      </c>
      <c r="AB15" s="31">
        <v>13</v>
      </c>
      <c r="AC15" s="28"/>
    </row>
    <row r="16" spans="1:29" ht="21">
      <c r="A16" s="3" t="s">
        <v>2</v>
      </c>
      <c r="B16" s="32" t="s">
        <v>609</v>
      </c>
      <c r="C16" s="33">
        <v>639</v>
      </c>
      <c r="D16" s="34">
        <v>704</v>
      </c>
      <c r="E16" s="34">
        <v>1356</v>
      </c>
      <c r="F16" s="34">
        <v>841</v>
      </c>
      <c r="G16" s="34">
        <v>229</v>
      </c>
      <c r="H16" s="34">
        <v>34</v>
      </c>
      <c r="I16" s="34">
        <v>5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3809</v>
      </c>
      <c r="X16" s="33">
        <v>5</v>
      </c>
      <c r="Y16" s="34">
        <v>22</v>
      </c>
      <c r="Z16" s="34">
        <v>47</v>
      </c>
      <c r="AA16" s="34">
        <v>28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55</v>
      </c>
      <c r="D19" s="31">
        <v>77</v>
      </c>
      <c r="E19" s="31">
        <v>130</v>
      </c>
      <c r="F19" s="31">
        <v>100</v>
      </c>
      <c r="G19" s="31">
        <v>41</v>
      </c>
      <c r="H19" s="31">
        <v>2</v>
      </c>
      <c r="I19" s="31">
        <v>1</v>
      </c>
      <c r="J19" s="31">
        <v>0</v>
      </c>
      <c r="K19" s="31">
        <v>0</v>
      </c>
      <c r="W19" s="31">
        <v>406</v>
      </c>
      <c r="X19" s="30">
        <v>5</v>
      </c>
      <c r="Y19" s="31">
        <v>23</v>
      </c>
      <c r="Z19" s="31">
        <v>43</v>
      </c>
      <c r="AA19" s="31">
        <v>30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449</v>
      </c>
      <c r="D20" s="31">
        <v>603</v>
      </c>
      <c r="E20" s="31">
        <v>1054</v>
      </c>
      <c r="F20" s="31">
        <v>687</v>
      </c>
      <c r="G20" s="31">
        <v>191</v>
      </c>
      <c r="H20" s="31">
        <v>36</v>
      </c>
      <c r="I20" s="31">
        <v>1</v>
      </c>
      <c r="J20" s="31">
        <v>0</v>
      </c>
      <c r="K20" s="31">
        <v>0</v>
      </c>
      <c r="W20" s="31">
        <v>3021</v>
      </c>
      <c r="X20" s="30">
        <v>5</v>
      </c>
      <c r="Y20" s="31">
        <v>22</v>
      </c>
      <c r="Z20" s="31">
        <v>41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162</v>
      </c>
      <c r="D21" s="31">
        <v>193</v>
      </c>
      <c r="E21" s="31">
        <v>328</v>
      </c>
      <c r="F21" s="31">
        <v>192</v>
      </c>
      <c r="G21" s="31">
        <v>46</v>
      </c>
      <c r="H21" s="31">
        <v>12</v>
      </c>
      <c r="I21" s="31">
        <v>0</v>
      </c>
      <c r="J21" s="31">
        <v>0</v>
      </c>
      <c r="K21" s="31">
        <v>0</v>
      </c>
      <c r="W21" s="31">
        <v>933</v>
      </c>
      <c r="X21" s="30">
        <v>5</v>
      </c>
      <c r="Y21" s="31">
        <v>22</v>
      </c>
      <c r="Z21" s="31">
        <v>40</v>
      </c>
      <c r="AA21" s="31">
        <v>28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61</v>
      </c>
      <c r="D22" s="31">
        <v>109</v>
      </c>
      <c r="E22" s="31">
        <v>198</v>
      </c>
      <c r="F22" s="31">
        <v>155</v>
      </c>
      <c r="G22" s="31">
        <v>32</v>
      </c>
      <c r="H22" s="31">
        <v>10</v>
      </c>
      <c r="I22" s="31">
        <v>4</v>
      </c>
      <c r="J22" s="31">
        <v>1</v>
      </c>
      <c r="K22" s="31">
        <v>0</v>
      </c>
      <c r="W22" s="31">
        <v>570</v>
      </c>
      <c r="X22" s="30">
        <v>5</v>
      </c>
      <c r="Y22" s="31">
        <v>23</v>
      </c>
      <c r="Z22" s="31">
        <v>46</v>
      </c>
      <c r="AA22" s="31">
        <v>29</v>
      </c>
      <c r="AB22" s="31">
        <v>15</v>
      </c>
      <c r="AC22" s="28"/>
    </row>
    <row r="23" spans="1:29" ht="21">
      <c r="A23" s="3" t="s">
        <v>3</v>
      </c>
      <c r="B23" s="32" t="s">
        <v>609</v>
      </c>
      <c r="C23" s="33">
        <v>504</v>
      </c>
      <c r="D23" s="34">
        <v>673</v>
      </c>
      <c r="E23" s="34">
        <v>1222</v>
      </c>
      <c r="F23" s="34">
        <v>810</v>
      </c>
      <c r="G23" s="34">
        <v>212</v>
      </c>
      <c r="H23" s="34">
        <v>43</v>
      </c>
      <c r="I23" s="34">
        <v>6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3471</v>
      </c>
      <c r="X23" s="33">
        <v>5</v>
      </c>
      <c r="Y23" s="34">
        <v>22</v>
      </c>
      <c r="Z23" s="34">
        <v>46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57</v>
      </c>
      <c r="D26" s="31">
        <v>75</v>
      </c>
      <c r="E26" s="31">
        <v>149</v>
      </c>
      <c r="F26" s="31">
        <v>118</v>
      </c>
      <c r="G26" s="31">
        <v>35</v>
      </c>
      <c r="H26" s="31">
        <v>6</v>
      </c>
      <c r="I26" s="31">
        <v>1</v>
      </c>
      <c r="J26" s="31">
        <v>1</v>
      </c>
      <c r="K26" s="31">
        <v>0</v>
      </c>
      <c r="W26" s="31">
        <v>442</v>
      </c>
      <c r="X26" s="30">
        <v>5</v>
      </c>
      <c r="Y26" s="31">
        <v>23</v>
      </c>
      <c r="Z26" s="31">
        <v>48</v>
      </c>
      <c r="AA26" s="31">
        <v>29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466</v>
      </c>
      <c r="D27" s="31">
        <v>724</v>
      </c>
      <c r="E27" s="31">
        <v>1064</v>
      </c>
      <c r="F27" s="31">
        <v>671</v>
      </c>
      <c r="G27" s="31">
        <v>187</v>
      </c>
      <c r="H27" s="31">
        <v>32</v>
      </c>
      <c r="I27" s="31">
        <v>2</v>
      </c>
      <c r="J27" s="31">
        <v>1</v>
      </c>
      <c r="K27" s="31">
        <v>0</v>
      </c>
      <c r="W27" s="31">
        <v>3147</v>
      </c>
      <c r="X27" s="30">
        <v>5</v>
      </c>
      <c r="Y27" s="31">
        <v>22</v>
      </c>
      <c r="Z27" s="31">
        <v>48</v>
      </c>
      <c r="AA27" s="31">
        <v>28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116</v>
      </c>
      <c r="D28" s="31">
        <v>220</v>
      </c>
      <c r="E28" s="31">
        <v>368</v>
      </c>
      <c r="F28" s="31">
        <v>203</v>
      </c>
      <c r="G28" s="31">
        <v>79</v>
      </c>
      <c r="H28" s="31">
        <v>5</v>
      </c>
      <c r="I28" s="31">
        <v>1</v>
      </c>
      <c r="J28" s="31">
        <v>0</v>
      </c>
      <c r="K28" s="31">
        <v>0</v>
      </c>
      <c r="W28" s="31">
        <v>992</v>
      </c>
      <c r="X28" s="30">
        <v>5</v>
      </c>
      <c r="Y28" s="31">
        <v>22</v>
      </c>
      <c r="Z28" s="31">
        <v>45</v>
      </c>
      <c r="AA28" s="31">
        <v>29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75</v>
      </c>
      <c r="D29" s="31">
        <v>136</v>
      </c>
      <c r="E29" s="31">
        <v>213</v>
      </c>
      <c r="F29" s="31">
        <v>157</v>
      </c>
      <c r="G29" s="31">
        <v>51</v>
      </c>
      <c r="H29" s="31">
        <v>19</v>
      </c>
      <c r="I29" s="31">
        <v>2</v>
      </c>
      <c r="J29" s="31">
        <v>0</v>
      </c>
      <c r="K29" s="31">
        <v>0</v>
      </c>
      <c r="W29" s="31">
        <v>653</v>
      </c>
      <c r="X29" s="30">
        <v>5</v>
      </c>
      <c r="Y29" s="31">
        <v>23</v>
      </c>
      <c r="Z29" s="31">
        <v>41</v>
      </c>
      <c r="AA29" s="31">
        <v>29</v>
      </c>
      <c r="AB29" s="31">
        <v>15</v>
      </c>
      <c r="AC29" s="28"/>
    </row>
    <row r="30" spans="1:29" ht="21">
      <c r="A30" s="3" t="s">
        <v>17</v>
      </c>
      <c r="B30" s="32" t="s">
        <v>609</v>
      </c>
      <c r="C30" s="33">
        <v>519</v>
      </c>
      <c r="D30" s="34">
        <v>818</v>
      </c>
      <c r="E30" s="34">
        <v>1246</v>
      </c>
      <c r="F30" s="34">
        <v>788</v>
      </c>
      <c r="G30" s="34">
        <v>237</v>
      </c>
      <c r="H30" s="34">
        <v>45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3659</v>
      </c>
      <c r="X30" s="33">
        <v>5</v>
      </c>
      <c r="Y30" s="34">
        <v>22</v>
      </c>
      <c r="Z30" s="34">
        <v>48</v>
      </c>
      <c r="AA30" s="34">
        <v>28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40</v>
      </c>
      <c r="D33" s="31">
        <v>50</v>
      </c>
      <c r="E33" s="31">
        <v>111</v>
      </c>
      <c r="F33" s="31">
        <v>85</v>
      </c>
      <c r="G33" s="31">
        <v>16</v>
      </c>
      <c r="H33" s="31">
        <v>8</v>
      </c>
      <c r="I33" s="31">
        <v>0</v>
      </c>
      <c r="J33" s="31">
        <v>0</v>
      </c>
      <c r="K33" s="31">
        <v>0</v>
      </c>
      <c r="W33" s="31">
        <v>310</v>
      </c>
      <c r="X33" s="30">
        <v>5</v>
      </c>
      <c r="Y33" s="31">
        <v>23</v>
      </c>
      <c r="Z33" s="31">
        <v>39</v>
      </c>
      <c r="AA33" s="31">
        <v>29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404</v>
      </c>
      <c r="D34" s="31">
        <v>557</v>
      </c>
      <c r="E34" s="31">
        <v>876</v>
      </c>
      <c r="F34" s="31">
        <v>556</v>
      </c>
      <c r="G34" s="31">
        <v>158</v>
      </c>
      <c r="H34" s="31">
        <v>28</v>
      </c>
      <c r="I34" s="31">
        <v>6</v>
      </c>
      <c r="J34" s="31">
        <v>1</v>
      </c>
      <c r="K34" s="31">
        <v>0</v>
      </c>
      <c r="W34" s="31">
        <v>2586</v>
      </c>
      <c r="X34" s="30">
        <v>5</v>
      </c>
      <c r="Y34" s="31">
        <v>22</v>
      </c>
      <c r="Z34" s="31">
        <v>46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125</v>
      </c>
      <c r="D35" s="31">
        <v>171</v>
      </c>
      <c r="E35" s="31">
        <v>269</v>
      </c>
      <c r="F35" s="31">
        <v>187</v>
      </c>
      <c r="G35" s="31">
        <v>60</v>
      </c>
      <c r="H35" s="31">
        <v>8</v>
      </c>
      <c r="I35" s="31">
        <v>4</v>
      </c>
      <c r="J35" s="31">
        <v>1</v>
      </c>
      <c r="K35" s="31">
        <v>0</v>
      </c>
      <c r="W35" s="31">
        <v>825</v>
      </c>
      <c r="X35" s="30">
        <v>5</v>
      </c>
      <c r="Y35" s="31">
        <v>22</v>
      </c>
      <c r="Z35" s="31">
        <v>46</v>
      </c>
      <c r="AA35" s="31">
        <v>28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100</v>
      </c>
      <c r="D36" s="31">
        <v>135</v>
      </c>
      <c r="E36" s="31">
        <v>185</v>
      </c>
      <c r="F36" s="31">
        <v>100</v>
      </c>
      <c r="G36" s="31">
        <v>44</v>
      </c>
      <c r="H36" s="31">
        <v>8</v>
      </c>
      <c r="I36" s="31">
        <v>4</v>
      </c>
      <c r="J36" s="31">
        <v>0</v>
      </c>
      <c r="K36" s="31">
        <v>0</v>
      </c>
      <c r="W36" s="31">
        <v>576</v>
      </c>
      <c r="X36" s="30">
        <v>5</v>
      </c>
      <c r="Y36" s="31">
        <v>22</v>
      </c>
      <c r="Z36" s="31">
        <v>44</v>
      </c>
      <c r="AA36" s="31">
        <v>28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473</v>
      </c>
      <c r="D37" s="34">
        <v>667</v>
      </c>
      <c r="E37" s="34">
        <v>1042</v>
      </c>
      <c r="F37" s="34">
        <v>648</v>
      </c>
      <c r="G37" s="34">
        <v>193</v>
      </c>
      <c r="H37" s="34">
        <v>35</v>
      </c>
      <c r="I37" s="34">
        <v>9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3068</v>
      </c>
      <c r="X37" s="33">
        <v>5</v>
      </c>
      <c r="Y37" s="34">
        <v>22</v>
      </c>
      <c r="Z37" s="34">
        <v>46</v>
      </c>
      <c r="AA37" s="34">
        <v>28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44</v>
      </c>
      <c r="D40" s="31">
        <v>31</v>
      </c>
      <c r="E40" s="31">
        <v>49</v>
      </c>
      <c r="F40" s="31">
        <v>44</v>
      </c>
      <c r="G40" s="31">
        <v>7</v>
      </c>
      <c r="H40" s="31">
        <v>11</v>
      </c>
      <c r="I40" s="31">
        <v>0</v>
      </c>
      <c r="J40" s="31">
        <v>0</v>
      </c>
      <c r="K40" s="31">
        <v>0</v>
      </c>
      <c r="W40" s="31">
        <v>186</v>
      </c>
      <c r="X40" s="30">
        <v>5</v>
      </c>
      <c r="Y40" s="31">
        <v>21</v>
      </c>
      <c r="Z40" s="31">
        <v>40</v>
      </c>
      <c r="AA40" s="31">
        <v>29</v>
      </c>
      <c r="AB40" s="31">
        <v>5</v>
      </c>
      <c r="AC40" s="28"/>
    </row>
    <row r="41" spans="1:29" ht="21">
      <c r="A41" s="3" t="s">
        <v>32</v>
      </c>
      <c r="B41" s="29" t="s">
        <v>606</v>
      </c>
      <c r="C41" s="30">
        <v>278</v>
      </c>
      <c r="D41" s="31">
        <v>308</v>
      </c>
      <c r="E41" s="31">
        <v>585</v>
      </c>
      <c r="F41" s="31">
        <v>365</v>
      </c>
      <c r="G41" s="31">
        <v>100</v>
      </c>
      <c r="H41" s="31">
        <v>23</v>
      </c>
      <c r="I41" s="31">
        <v>3</v>
      </c>
      <c r="J41" s="31">
        <v>1</v>
      </c>
      <c r="K41" s="31">
        <v>1</v>
      </c>
      <c r="W41" s="31">
        <v>1664</v>
      </c>
      <c r="X41" s="30">
        <v>5</v>
      </c>
      <c r="Y41" s="31">
        <v>22</v>
      </c>
      <c r="Z41" s="31">
        <v>59</v>
      </c>
      <c r="AA41" s="31">
        <v>28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133</v>
      </c>
      <c r="D42" s="31">
        <v>115</v>
      </c>
      <c r="E42" s="31">
        <v>234</v>
      </c>
      <c r="F42" s="31">
        <v>122</v>
      </c>
      <c r="G42" s="31">
        <v>30</v>
      </c>
      <c r="H42" s="31">
        <v>8</v>
      </c>
      <c r="I42" s="31">
        <v>1</v>
      </c>
      <c r="J42" s="31">
        <v>0</v>
      </c>
      <c r="K42" s="31">
        <v>1</v>
      </c>
      <c r="W42" s="31">
        <v>644</v>
      </c>
      <c r="X42" s="30">
        <v>5</v>
      </c>
      <c r="Y42" s="31">
        <v>21</v>
      </c>
      <c r="Z42" s="31">
        <v>59</v>
      </c>
      <c r="AA42" s="31">
        <v>27</v>
      </c>
      <c r="AB42" s="31">
        <v>10</v>
      </c>
      <c r="AC42" s="28"/>
    </row>
    <row r="43" spans="1:29" ht="21">
      <c r="A43" s="3" t="s">
        <v>33</v>
      </c>
      <c r="B43" s="29" t="s">
        <v>608</v>
      </c>
      <c r="C43" s="30">
        <v>64</v>
      </c>
      <c r="D43" s="31">
        <v>86</v>
      </c>
      <c r="E43" s="31">
        <v>144</v>
      </c>
      <c r="F43" s="31">
        <v>118</v>
      </c>
      <c r="G43" s="31">
        <v>33</v>
      </c>
      <c r="H43" s="31">
        <v>2</v>
      </c>
      <c r="I43" s="31">
        <v>0</v>
      </c>
      <c r="J43" s="31">
        <v>1</v>
      </c>
      <c r="K43" s="31">
        <v>0</v>
      </c>
      <c r="W43" s="31">
        <v>448</v>
      </c>
      <c r="X43" s="30">
        <v>5</v>
      </c>
      <c r="Y43" s="31">
        <v>22</v>
      </c>
      <c r="Z43" s="31">
        <v>46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360</v>
      </c>
      <c r="D44" s="34">
        <v>400</v>
      </c>
      <c r="E44" s="34">
        <v>728</v>
      </c>
      <c r="F44" s="34">
        <v>478</v>
      </c>
      <c r="G44" s="34">
        <v>126</v>
      </c>
      <c r="H44" s="34">
        <v>29</v>
      </c>
      <c r="I44" s="34">
        <v>3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2127</v>
      </c>
      <c r="X44" s="33">
        <v>5</v>
      </c>
      <c r="Y44" s="34">
        <v>22</v>
      </c>
      <c r="Z44" s="34">
        <v>59</v>
      </c>
      <c r="AA44" s="34">
        <v>28</v>
      </c>
      <c r="AB44" s="34">
        <v>12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62</v>
      </c>
      <c r="D47" s="31">
        <v>91</v>
      </c>
      <c r="E47" s="31">
        <v>111</v>
      </c>
      <c r="F47" s="31">
        <v>104</v>
      </c>
      <c r="G47" s="31">
        <v>43</v>
      </c>
      <c r="H47" s="31">
        <v>3</v>
      </c>
      <c r="I47" s="31">
        <v>2</v>
      </c>
      <c r="J47" s="31">
        <v>0</v>
      </c>
      <c r="K47" s="31">
        <v>0</v>
      </c>
      <c r="W47" s="31">
        <v>416</v>
      </c>
      <c r="X47" s="30">
        <v>5</v>
      </c>
      <c r="Y47" s="31">
        <v>22</v>
      </c>
      <c r="Z47" s="31">
        <v>43</v>
      </c>
      <c r="AA47" s="31">
        <v>30</v>
      </c>
      <c r="AB47" s="31">
        <v>13</v>
      </c>
      <c r="AC47" s="28"/>
    </row>
    <row r="48" spans="1:29" ht="21">
      <c r="B48" s="29" t="s">
        <v>606</v>
      </c>
      <c r="C48" s="30">
        <v>510</v>
      </c>
      <c r="D48" s="31">
        <v>700</v>
      </c>
      <c r="E48" s="31">
        <v>1009</v>
      </c>
      <c r="F48" s="31">
        <v>631</v>
      </c>
      <c r="G48" s="31">
        <v>148</v>
      </c>
      <c r="H48" s="31">
        <v>20</v>
      </c>
      <c r="I48" s="31">
        <v>3</v>
      </c>
      <c r="J48" s="31">
        <v>2</v>
      </c>
      <c r="K48" s="31">
        <v>0</v>
      </c>
      <c r="W48" s="31">
        <v>3023</v>
      </c>
      <c r="X48" s="30">
        <v>5</v>
      </c>
      <c r="Y48" s="31">
        <v>21</v>
      </c>
      <c r="Z48" s="31">
        <v>49</v>
      </c>
      <c r="AA48" s="31">
        <v>27</v>
      </c>
      <c r="AB48" s="31">
        <v>13</v>
      </c>
      <c r="AC48" s="28"/>
    </row>
    <row r="49" spans="2:29" ht="21">
      <c r="B49" s="29" t="s">
        <v>607</v>
      </c>
      <c r="C49" s="30">
        <v>197</v>
      </c>
      <c r="D49" s="31">
        <v>273</v>
      </c>
      <c r="E49" s="31">
        <v>374</v>
      </c>
      <c r="F49" s="31">
        <v>198</v>
      </c>
      <c r="G49" s="31">
        <v>32</v>
      </c>
      <c r="H49" s="31">
        <v>4</v>
      </c>
      <c r="I49" s="31">
        <v>1</v>
      </c>
      <c r="J49" s="31">
        <v>1</v>
      </c>
      <c r="K49" s="31">
        <v>0</v>
      </c>
      <c r="W49" s="31">
        <v>1080</v>
      </c>
      <c r="X49" s="30">
        <v>5</v>
      </c>
      <c r="Y49" s="31">
        <v>21</v>
      </c>
      <c r="Z49" s="31">
        <v>49</v>
      </c>
      <c r="AA49" s="31">
        <v>27</v>
      </c>
      <c r="AB49" s="31">
        <v>12</v>
      </c>
      <c r="AC49" s="28"/>
    </row>
    <row r="50" spans="2:29" ht="21">
      <c r="B50" s="29" t="s">
        <v>608</v>
      </c>
      <c r="C50" s="30">
        <v>87</v>
      </c>
      <c r="D50" s="31">
        <v>90</v>
      </c>
      <c r="E50" s="31">
        <v>131</v>
      </c>
      <c r="F50" s="31">
        <v>83</v>
      </c>
      <c r="G50" s="31">
        <v>28</v>
      </c>
      <c r="H50" s="31">
        <v>6</v>
      </c>
      <c r="I50" s="31">
        <v>2</v>
      </c>
      <c r="J50" s="31">
        <v>0</v>
      </c>
      <c r="K50" s="31">
        <v>0</v>
      </c>
      <c r="W50" s="31">
        <v>427</v>
      </c>
      <c r="X50" s="30">
        <v>5</v>
      </c>
      <c r="Y50" s="31">
        <v>21</v>
      </c>
      <c r="Z50" s="31">
        <v>43</v>
      </c>
      <c r="AA50" s="31">
        <v>28</v>
      </c>
      <c r="AB50" s="31">
        <v>11</v>
      </c>
      <c r="AC50" s="28"/>
    </row>
    <row r="51" spans="2:29" ht="15" customHeight="1">
      <c r="B51" s="32" t="s">
        <v>609</v>
      </c>
      <c r="C51" s="33">
        <v>586</v>
      </c>
      <c r="D51" s="34">
        <v>770</v>
      </c>
      <c r="E51" s="34">
        <v>1114</v>
      </c>
      <c r="F51" s="34">
        <v>687</v>
      </c>
      <c r="G51" s="34">
        <v>174</v>
      </c>
      <c r="H51" s="34">
        <v>23</v>
      </c>
      <c r="I51" s="34">
        <v>5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3361</v>
      </c>
      <c r="X51" s="33">
        <v>5</v>
      </c>
      <c r="Y51" s="34">
        <v>21</v>
      </c>
      <c r="Z51" s="34">
        <v>49</v>
      </c>
      <c r="AA51" s="34">
        <v>28</v>
      </c>
      <c r="AB51" s="34">
        <v>12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115</v>
      </c>
      <c r="D54" s="31">
        <v>74</v>
      </c>
      <c r="E54" s="31">
        <v>125</v>
      </c>
      <c r="F54" s="31">
        <v>98</v>
      </c>
      <c r="G54" s="31">
        <v>48</v>
      </c>
      <c r="H54" s="31">
        <v>10</v>
      </c>
      <c r="I54" s="31">
        <v>1</v>
      </c>
      <c r="J54" s="31">
        <v>1</v>
      </c>
      <c r="K54" s="31">
        <v>0</v>
      </c>
      <c r="W54" s="31">
        <v>472</v>
      </c>
      <c r="X54" s="30">
        <v>5</v>
      </c>
      <c r="Y54" s="31">
        <v>21</v>
      </c>
      <c r="Z54" s="31">
        <v>47</v>
      </c>
      <c r="AA54" s="31">
        <v>30</v>
      </c>
      <c r="AB54" s="31">
        <v>7</v>
      </c>
      <c r="AC54" s="28"/>
    </row>
    <row r="55" spans="2:29" ht="21">
      <c r="B55" s="29" t="s">
        <v>606</v>
      </c>
      <c r="C55" s="30">
        <v>537</v>
      </c>
      <c r="D55" s="31">
        <v>713</v>
      </c>
      <c r="E55" s="31">
        <v>1033</v>
      </c>
      <c r="F55" s="31">
        <v>674</v>
      </c>
      <c r="G55" s="31">
        <v>168</v>
      </c>
      <c r="H55" s="31">
        <v>32</v>
      </c>
      <c r="I55" s="31">
        <v>3</v>
      </c>
      <c r="J55" s="31">
        <v>0</v>
      </c>
      <c r="K55" s="31">
        <v>0</v>
      </c>
      <c r="W55" s="31">
        <v>3160</v>
      </c>
      <c r="X55" s="30">
        <v>5</v>
      </c>
      <c r="Y55" s="31">
        <v>22</v>
      </c>
      <c r="Z55" s="31">
        <v>42</v>
      </c>
      <c r="AA55" s="31">
        <v>28</v>
      </c>
      <c r="AB55" s="31">
        <v>13</v>
      </c>
      <c r="AC55" s="28"/>
    </row>
    <row r="56" spans="2:29" ht="21">
      <c r="B56" s="29" t="s">
        <v>607</v>
      </c>
      <c r="C56" s="30">
        <v>182</v>
      </c>
      <c r="D56" s="31">
        <v>273</v>
      </c>
      <c r="E56" s="31">
        <v>326</v>
      </c>
      <c r="F56" s="31">
        <v>254</v>
      </c>
      <c r="G56" s="31">
        <v>53</v>
      </c>
      <c r="H56" s="31">
        <v>13</v>
      </c>
      <c r="I56" s="31">
        <v>0</v>
      </c>
      <c r="J56" s="31">
        <v>0</v>
      </c>
      <c r="K56" s="31">
        <v>0</v>
      </c>
      <c r="W56" s="31">
        <v>1101</v>
      </c>
      <c r="X56" s="30">
        <v>5</v>
      </c>
      <c r="Y56" s="31">
        <v>22</v>
      </c>
      <c r="Z56" s="31">
        <v>40</v>
      </c>
      <c r="AA56" s="31">
        <v>28</v>
      </c>
      <c r="AB56" s="31">
        <v>13</v>
      </c>
      <c r="AC56" s="28"/>
    </row>
    <row r="57" spans="2:29" ht="21">
      <c r="B57" s="29" t="s">
        <v>608</v>
      </c>
      <c r="C57" s="30">
        <v>56</v>
      </c>
      <c r="D57" s="31">
        <v>88</v>
      </c>
      <c r="E57" s="31">
        <v>180</v>
      </c>
      <c r="F57" s="31">
        <v>142</v>
      </c>
      <c r="G57" s="31">
        <v>41</v>
      </c>
      <c r="H57" s="31">
        <v>5</v>
      </c>
      <c r="I57" s="31">
        <v>2</v>
      </c>
      <c r="J57" s="31">
        <v>0</v>
      </c>
      <c r="K57" s="31">
        <v>0</v>
      </c>
      <c r="W57" s="31">
        <v>514</v>
      </c>
      <c r="X57" s="30">
        <v>5</v>
      </c>
      <c r="Y57" s="31">
        <v>23</v>
      </c>
      <c r="Z57" s="31">
        <v>43</v>
      </c>
      <c r="AA57" s="31">
        <v>29</v>
      </c>
      <c r="AB57" s="31">
        <v>15</v>
      </c>
      <c r="AC57" s="28"/>
    </row>
    <row r="58" spans="2:29" ht="21">
      <c r="B58" s="32" t="s">
        <v>609</v>
      </c>
      <c r="C58" s="33">
        <v>584</v>
      </c>
      <c r="D58" s="34">
        <v>779</v>
      </c>
      <c r="E58" s="34">
        <v>1165</v>
      </c>
      <c r="F58" s="34">
        <v>779</v>
      </c>
      <c r="G58" s="34">
        <v>201</v>
      </c>
      <c r="H58" s="34">
        <v>38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3552</v>
      </c>
      <c r="X58" s="33">
        <v>5</v>
      </c>
      <c r="Y58" s="34">
        <v>22</v>
      </c>
      <c r="Z58" s="34">
        <v>47</v>
      </c>
      <c r="AA58" s="34">
        <v>28</v>
      </c>
      <c r="AB58" s="34">
        <v>13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76</v>
      </c>
      <c r="D61" s="31">
        <v>70</v>
      </c>
      <c r="E61" s="31">
        <v>114</v>
      </c>
      <c r="F61" s="31">
        <v>124</v>
      </c>
      <c r="G61" s="31">
        <v>29</v>
      </c>
      <c r="H61" s="31">
        <v>8</v>
      </c>
      <c r="I61" s="31">
        <v>0</v>
      </c>
      <c r="J61" s="31">
        <v>0</v>
      </c>
      <c r="K61" s="31">
        <v>0</v>
      </c>
      <c r="W61" s="31">
        <v>421</v>
      </c>
      <c r="X61" s="30">
        <v>5</v>
      </c>
      <c r="Y61" s="31">
        <v>22</v>
      </c>
      <c r="Z61" s="31">
        <v>39</v>
      </c>
      <c r="AA61" s="31">
        <v>29</v>
      </c>
      <c r="AB61" s="31">
        <v>12</v>
      </c>
      <c r="AC61" s="28"/>
    </row>
    <row r="62" spans="2:29" ht="21">
      <c r="B62" s="29" t="s">
        <v>606</v>
      </c>
      <c r="C62" s="30">
        <v>426</v>
      </c>
      <c r="D62" s="31">
        <v>735</v>
      </c>
      <c r="E62" s="31">
        <v>1100</v>
      </c>
      <c r="F62" s="31">
        <v>673</v>
      </c>
      <c r="G62" s="31">
        <v>181</v>
      </c>
      <c r="H62" s="31">
        <v>40</v>
      </c>
      <c r="I62" s="31">
        <v>7</v>
      </c>
      <c r="J62" s="31">
        <v>0</v>
      </c>
      <c r="K62" s="31">
        <v>0</v>
      </c>
      <c r="W62" s="31">
        <v>3162</v>
      </c>
      <c r="X62" s="30">
        <v>5</v>
      </c>
      <c r="Y62" s="31">
        <v>22</v>
      </c>
      <c r="Z62" s="31">
        <v>43</v>
      </c>
      <c r="AA62" s="31">
        <v>28</v>
      </c>
      <c r="AB62" s="31">
        <v>14</v>
      </c>
      <c r="AC62" s="28"/>
    </row>
    <row r="63" spans="2:29" ht="21">
      <c r="B63" s="29" t="s">
        <v>607</v>
      </c>
      <c r="C63" s="30">
        <v>155</v>
      </c>
      <c r="D63" s="31">
        <v>262</v>
      </c>
      <c r="E63" s="31">
        <v>401</v>
      </c>
      <c r="F63" s="31">
        <v>242</v>
      </c>
      <c r="G63" s="31">
        <v>65</v>
      </c>
      <c r="H63" s="31">
        <v>18</v>
      </c>
      <c r="I63" s="31">
        <v>3</v>
      </c>
      <c r="J63" s="31">
        <v>0</v>
      </c>
      <c r="K63" s="31">
        <v>0</v>
      </c>
      <c r="W63" s="31">
        <v>1146</v>
      </c>
      <c r="X63" s="30">
        <v>5</v>
      </c>
      <c r="Y63" s="31">
        <v>22</v>
      </c>
      <c r="Z63" s="31">
        <v>43</v>
      </c>
      <c r="AA63" s="31">
        <v>28</v>
      </c>
      <c r="AB63" s="31">
        <v>14</v>
      </c>
      <c r="AC63" s="28"/>
    </row>
    <row r="64" spans="2:29" ht="21">
      <c r="B64" s="29" t="s">
        <v>608</v>
      </c>
      <c r="C64" s="30">
        <v>99</v>
      </c>
      <c r="D64" s="31">
        <v>147</v>
      </c>
      <c r="E64" s="31">
        <v>194</v>
      </c>
      <c r="F64" s="31">
        <v>119</v>
      </c>
      <c r="G64" s="31">
        <v>40</v>
      </c>
      <c r="H64" s="31">
        <v>8</v>
      </c>
      <c r="I64" s="31">
        <v>0</v>
      </c>
      <c r="J64" s="31">
        <v>0</v>
      </c>
      <c r="K64" s="31">
        <v>0</v>
      </c>
      <c r="W64" s="31">
        <v>607</v>
      </c>
      <c r="X64" s="30">
        <v>5</v>
      </c>
      <c r="Y64" s="31">
        <v>22</v>
      </c>
      <c r="Z64" s="31">
        <v>40</v>
      </c>
      <c r="AA64" s="31">
        <v>28</v>
      </c>
      <c r="AB64" s="31">
        <v>13</v>
      </c>
      <c r="AC64" s="28"/>
    </row>
    <row r="65" spans="2:29" ht="21">
      <c r="B65" s="32" t="s">
        <v>609</v>
      </c>
      <c r="C65" s="33">
        <v>524</v>
      </c>
      <c r="D65" s="34">
        <v>865</v>
      </c>
      <c r="E65" s="34">
        <v>1235</v>
      </c>
      <c r="F65" s="34">
        <v>762</v>
      </c>
      <c r="G65" s="34">
        <v>212</v>
      </c>
      <c r="H65" s="34">
        <v>45</v>
      </c>
      <c r="I65" s="34">
        <v>7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3650</v>
      </c>
      <c r="X65" s="33">
        <v>5</v>
      </c>
      <c r="Y65" s="34">
        <v>22</v>
      </c>
      <c r="Z65" s="34">
        <v>43</v>
      </c>
      <c r="AA65" s="34">
        <v>28</v>
      </c>
      <c r="AB65" s="34">
        <v>13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24</v>
      </c>
      <c r="D68" s="31">
        <v>22</v>
      </c>
      <c r="E68" s="31">
        <v>61</v>
      </c>
      <c r="F68" s="31">
        <v>47</v>
      </c>
      <c r="G68" s="31">
        <v>23</v>
      </c>
      <c r="H68" s="31">
        <v>2</v>
      </c>
      <c r="I68" s="31">
        <v>0</v>
      </c>
      <c r="J68" s="31">
        <v>0</v>
      </c>
      <c r="K68" s="31">
        <v>0</v>
      </c>
      <c r="W68" s="31">
        <v>179</v>
      </c>
      <c r="X68" s="30">
        <v>5</v>
      </c>
      <c r="Y68" s="31">
        <v>23</v>
      </c>
      <c r="Z68" s="31">
        <v>37</v>
      </c>
      <c r="AA68" s="31">
        <v>30</v>
      </c>
      <c r="AB68" s="31">
        <v>15</v>
      </c>
      <c r="AC68" s="28"/>
    </row>
    <row r="69" spans="2:29" ht="21">
      <c r="B69" s="29" t="s">
        <v>606</v>
      </c>
      <c r="C69" s="30">
        <v>214</v>
      </c>
      <c r="D69" s="31">
        <v>366</v>
      </c>
      <c r="E69" s="31">
        <v>581</v>
      </c>
      <c r="F69" s="31">
        <v>357</v>
      </c>
      <c r="G69" s="31">
        <v>143</v>
      </c>
      <c r="H69" s="31">
        <v>10</v>
      </c>
      <c r="I69" s="31">
        <v>2</v>
      </c>
      <c r="J69" s="31">
        <v>0</v>
      </c>
      <c r="K69" s="31">
        <v>0</v>
      </c>
      <c r="W69" s="31">
        <v>1673</v>
      </c>
      <c r="X69" s="30">
        <v>5</v>
      </c>
      <c r="Y69" s="31">
        <v>22</v>
      </c>
      <c r="Z69" s="31">
        <v>42</v>
      </c>
      <c r="AA69" s="31">
        <v>29</v>
      </c>
      <c r="AB69" s="31">
        <v>14</v>
      </c>
      <c r="AC69" s="28"/>
    </row>
    <row r="70" spans="2:29" ht="21">
      <c r="B70" s="29" t="s">
        <v>607</v>
      </c>
      <c r="C70" s="30">
        <v>85</v>
      </c>
      <c r="D70" s="31">
        <v>120</v>
      </c>
      <c r="E70" s="31">
        <v>206</v>
      </c>
      <c r="F70" s="31">
        <v>125</v>
      </c>
      <c r="G70" s="31">
        <v>45</v>
      </c>
      <c r="H70" s="31">
        <v>1</v>
      </c>
      <c r="I70" s="31">
        <v>0</v>
      </c>
      <c r="J70" s="31">
        <v>0</v>
      </c>
      <c r="K70" s="31">
        <v>0</v>
      </c>
      <c r="W70" s="31">
        <v>582</v>
      </c>
      <c r="X70" s="30">
        <v>5</v>
      </c>
      <c r="Y70" s="31">
        <v>22</v>
      </c>
      <c r="Z70" s="31">
        <v>37</v>
      </c>
      <c r="AA70" s="31">
        <v>28</v>
      </c>
      <c r="AB70" s="31">
        <v>13</v>
      </c>
      <c r="AC70" s="28"/>
    </row>
    <row r="71" spans="2:29" ht="21">
      <c r="B71" s="29" t="s">
        <v>608</v>
      </c>
      <c r="C71" s="30">
        <v>85</v>
      </c>
      <c r="D71" s="31">
        <v>84</v>
      </c>
      <c r="E71" s="31">
        <v>150</v>
      </c>
      <c r="F71" s="31">
        <v>92</v>
      </c>
      <c r="G71" s="31">
        <v>35</v>
      </c>
      <c r="H71" s="31">
        <v>8</v>
      </c>
      <c r="I71" s="31">
        <v>2</v>
      </c>
      <c r="J71" s="31">
        <v>0</v>
      </c>
      <c r="K71" s="31">
        <v>0</v>
      </c>
      <c r="W71" s="31">
        <v>456</v>
      </c>
      <c r="X71" s="30">
        <v>5</v>
      </c>
      <c r="Y71" s="31">
        <v>22</v>
      </c>
      <c r="Z71" s="31">
        <v>45</v>
      </c>
      <c r="AA71" s="31">
        <v>29</v>
      </c>
      <c r="AB71" s="31">
        <v>12</v>
      </c>
      <c r="AC71" s="28"/>
    </row>
    <row r="72" spans="2:29" ht="21">
      <c r="B72" s="32" t="s">
        <v>609</v>
      </c>
      <c r="C72" s="33">
        <v>288</v>
      </c>
      <c r="D72" s="34">
        <v>428</v>
      </c>
      <c r="E72" s="34">
        <v>717</v>
      </c>
      <c r="F72" s="34">
        <v>456</v>
      </c>
      <c r="G72" s="34">
        <v>174</v>
      </c>
      <c r="H72" s="34">
        <v>14</v>
      </c>
      <c r="I72" s="34">
        <v>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2080</v>
      </c>
      <c r="X72" s="33">
        <v>5</v>
      </c>
      <c r="Y72" s="34">
        <v>22</v>
      </c>
      <c r="Z72" s="34">
        <v>45</v>
      </c>
      <c r="AA72" s="34">
        <v>29</v>
      </c>
      <c r="AB72" s="34">
        <v>14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46</v>
      </c>
      <c r="D75" s="31">
        <v>58</v>
      </c>
      <c r="E75" s="31">
        <v>105</v>
      </c>
      <c r="F75" s="31">
        <v>87</v>
      </c>
      <c r="G75" s="31">
        <v>31</v>
      </c>
      <c r="H75" s="31">
        <v>6</v>
      </c>
      <c r="I75" s="31">
        <v>2</v>
      </c>
      <c r="J75" s="31">
        <v>0</v>
      </c>
      <c r="K75" s="31">
        <v>0</v>
      </c>
      <c r="W75" s="31">
        <v>335</v>
      </c>
      <c r="X75" s="30">
        <v>5</v>
      </c>
      <c r="Y75" s="31">
        <v>23</v>
      </c>
      <c r="Z75" s="31">
        <v>43</v>
      </c>
      <c r="AA75" s="31">
        <v>29</v>
      </c>
      <c r="AB75" s="31">
        <v>14</v>
      </c>
      <c r="AC75" s="28"/>
    </row>
    <row r="76" spans="2:29" ht="21">
      <c r="B76" s="29" t="s">
        <v>606</v>
      </c>
      <c r="C76" s="30">
        <v>422</v>
      </c>
      <c r="D76" s="31">
        <v>722</v>
      </c>
      <c r="E76" s="31">
        <v>955</v>
      </c>
      <c r="F76" s="31">
        <v>573</v>
      </c>
      <c r="G76" s="31">
        <v>136</v>
      </c>
      <c r="H76" s="31">
        <v>29</v>
      </c>
      <c r="I76" s="31">
        <v>5</v>
      </c>
      <c r="J76" s="31">
        <v>0</v>
      </c>
      <c r="K76" s="31">
        <v>0</v>
      </c>
      <c r="W76" s="31">
        <v>2842</v>
      </c>
      <c r="X76" s="30">
        <v>5</v>
      </c>
      <c r="Y76" s="31">
        <v>22</v>
      </c>
      <c r="Z76" s="31">
        <v>45</v>
      </c>
      <c r="AA76" s="31">
        <v>27</v>
      </c>
      <c r="AB76" s="31">
        <v>14</v>
      </c>
      <c r="AC76" s="28"/>
    </row>
    <row r="77" spans="2:29" ht="21">
      <c r="B77" s="29" t="s">
        <v>607</v>
      </c>
      <c r="C77" s="30">
        <v>146</v>
      </c>
      <c r="D77" s="31">
        <v>208</v>
      </c>
      <c r="E77" s="31">
        <v>326</v>
      </c>
      <c r="F77" s="31">
        <v>176</v>
      </c>
      <c r="G77" s="31">
        <v>43</v>
      </c>
      <c r="H77" s="31">
        <v>13</v>
      </c>
      <c r="I77" s="31">
        <v>1</v>
      </c>
      <c r="J77" s="31">
        <v>0</v>
      </c>
      <c r="K77" s="31">
        <v>0</v>
      </c>
      <c r="W77" s="31">
        <v>913</v>
      </c>
      <c r="X77" s="30">
        <v>5</v>
      </c>
      <c r="Y77" s="31">
        <v>22</v>
      </c>
      <c r="Z77" s="31">
        <v>42</v>
      </c>
      <c r="AA77" s="31">
        <v>27</v>
      </c>
      <c r="AB77" s="31">
        <v>13</v>
      </c>
      <c r="AC77" s="28"/>
    </row>
    <row r="78" spans="2:29" ht="21">
      <c r="B78" s="29" t="s">
        <v>608</v>
      </c>
      <c r="C78" s="30">
        <v>63</v>
      </c>
      <c r="D78" s="31">
        <v>91</v>
      </c>
      <c r="E78" s="31">
        <v>177</v>
      </c>
      <c r="F78" s="31">
        <v>135</v>
      </c>
      <c r="G78" s="31">
        <v>41</v>
      </c>
      <c r="H78" s="31">
        <v>6</v>
      </c>
      <c r="I78" s="31">
        <v>2</v>
      </c>
      <c r="J78" s="31">
        <v>0</v>
      </c>
      <c r="K78" s="31">
        <v>0</v>
      </c>
      <c r="W78" s="31">
        <v>515</v>
      </c>
      <c r="X78" s="30">
        <v>5</v>
      </c>
      <c r="Y78" s="31">
        <v>23</v>
      </c>
      <c r="Z78" s="31">
        <v>44</v>
      </c>
      <c r="AA78" s="31">
        <v>29</v>
      </c>
      <c r="AB78" s="31">
        <v>15</v>
      </c>
      <c r="AC78" s="28"/>
    </row>
    <row r="79" spans="2:29" ht="21">
      <c r="B79" s="32" t="s">
        <v>609</v>
      </c>
      <c r="C79" s="33">
        <v>466</v>
      </c>
      <c r="D79" s="34">
        <v>802</v>
      </c>
      <c r="E79" s="34">
        <v>1104</v>
      </c>
      <c r="F79" s="34">
        <v>685</v>
      </c>
      <c r="G79" s="34">
        <v>178</v>
      </c>
      <c r="H79" s="34">
        <v>34</v>
      </c>
      <c r="I79" s="34">
        <v>9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3278</v>
      </c>
      <c r="X79" s="33">
        <v>5</v>
      </c>
      <c r="Y79" s="34">
        <v>22</v>
      </c>
      <c r="Z79" s="34">
        <v>45</v>
      </c>
      <c r="AA79" s="34">
        <v>28</v>
      </c>
      <c r="AB79" s="34">
        <v>14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50</v>
      </c>
      <c r="D82" s="31">
        <v>37</v>
      </c>
      <c r="E82" s="31">
        <v>116</v>
      </c>
      <c r="F82" s="31">
        <v>64</v>
      </c>
      <c r="G82" s="31">
        <v>15</v>
      </c>
      <c r="H82" s="31">
        <v>3</v>
      </c>
      <c r="I82" s="31">
        <v>0</v>
      </c>
      <c r="J82" s="31">
        <v>0</v>
      </c>
      <c r="K82" s="31">
        <v>0</v>
      </c>
      <c r="W82" s="31">
        <v>285</v>
      </c>
      <c r="X82" s="30">
        <v>5</v>
      </c>
      <c r="Y82" s="31">
        <v>22</v>
      </c>
      <c r="Z82" s="31">
        <v>39</v>
      </c>
      <c r="AA82" s="31">
        <v>28</v>
      </c>
      <c r="AB82" s="31">
        <v>11</v>
      </c>
      <c r="AC82" s="28"/>
    </row>
    <row r="83" spans="2:29" ht="21">
      <c r="B83" s="29" t="s">
        <v>606</v>
      </c>
      <c r="C83" s="30">
        <v>315</v>
      </c>
      <c r="D83" s="31">
        <v>548</v>
      </c>
      <c r="E83" s="31">
        <v>854</v>
      </c>
      <c r="F83" s="31">
        <v>452</v>
      </c>
      <c r="G83" s="31">
        <v>138</v>
      </c>
      <c r="H83" s="31">
        <v>17</v>
      </c>
      <c r="I83" s="31">
        <v>2</v>
      </c>
      <c r="J83" s="31">
        <v>1</v>
      </c>
      <c r="K83" s="31">
        <v>0</v>
      </c>
      <c r="W83" s="31">
        <v>2327</v>
      </c>
      <c r="X83" s="30">
        <v>5</v>
      </c>
      <c r="Y83" s="31">
        <v>22</v>
      </c>
      <c r="Z83" s="31">
        <v>46</v>
      </c>
      <c r="AA83" s="31">
        <v>28</v>
      </c>
      <c r="AB83" s="31">
        <v>14</v>
      </c>
      <c r="AC83" s="28"/>
    </row>
    <row r="84" spans="2:29" ht="21">
      <c r="B84" s="29" t="s">
        <v>607</v>
      </c>
      <c r="C84" s="30">
        <v>115</v>
      </c>
      <c r="D84" s="31">
        <v>169</v>
      </c>
      <c r="E84" s="31">
        <v>232</v>
      </c>
      <c r="F84" s="31">
        <v>113</v>
      </c>
      <c r="G84" s="31">
        <v>41</v>
      </c>
      <c r="H84" s="31">
        <v>9</v>
      </c>
      <c r="I84" s="31">
        <v>1</v>
      </c>
      <c r="J84" s="31">
        <v>1</v>
      </c>
      <c r="K84" s="31">
        <v>0</v>
      </c>
      <c r="W84" s="31">
        <v>681</v>
      </c>
      <c r="X84" s="30">
        <v>5</v>
      </c>
      <c r="Y84" s="31">
        <v>21</v>
      </c>
      <c r="Z84" s="31">
        <v>46</v>
      </c>
      <c r="AA84" s="31">
        <v>27</v>
      </c>
      <c r="AB84" s="31">
        <v>13</v>
      </c>
      <c r="AC84" s="28"/>
    </row>
    <row r="85" spans="2:29" ht="21">
      <c r="B85" s="29" t="s">
        <v>608</v>
      </c>
      <c r="C85" s="30">
        <v>85</v>
      </c>
      <c r="D85" s="31">
        <v>101</v>
      </c>
      <c r="E85" s="31">
        <v>173</v>
      </c>
      <c r="F85" s="31">
        <v>113</v>
      </c>
      <c r="G85" s="31">
        <v>35</v>
      </c>
      <c r="H85" s="31">
        <v>12</v>
      </c>
      <c r="I85" s="31">
        <v>0</v>
      </c>
      <c r="J85" s="31">
        <v>0</v>
      </c>
      <c r="K85" s="31">
        <v>0</v>
      </c>
      <c r="W85" s="31">
        <v>519</v>
      </c>
      <c r="X85" s="30">
        <v>5</v>
      </c>
      <c r="Y85" s="31">
        <v>22</v>
      </c>
      <c r="Z85" s="31">
        <v>40</v>
      </c>
      <c r="AA85" s="31">
        <v>29</v>
      </c>
      <c r="AB85" s="31">
        <v>12</v>
      </c>
      <c r="AC85" s="28"/>
    </row>
    <row r="86" spans="2:29" ht="21">
      <c r="B86" s="32" t="s">
        <v>609</v>
      </c>
      <c r="C86" s="33">
        <v>402</v>
      </c>
      <c r="D86" s="34">
        <v>630</v>
      </c>
      <c r="E86" s="34">
        <v>1004</v>
      </c>
      <c r="F86" s="34">
        <v>546</v>
      </c>
      <c r="G86" s="34">
        <v>165</v>
      </c>
      <c r="H86" s="34">
        <v>28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2778</v>
      </c>
      <c r="X86" s="33">
        <v>5</v>
      </c>
      <c r="Y86" s="34">
        <v>22</v>
      </c>
      <c r="Z86" s="34">
        <v>46</v>
      </c>
      <c r="AA86" s="34">
        <v>28</v>
      </c>
      <c r="AB86" s="34">
        <v>13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21</v>
      </c>
      <c r="D89" s="31">
        <v>50</v>
      </c>
      <c r="E89" s="31">
        <v>88</v>
      </c>
      <c r="F89" s="31">
        <v>51</v>
      </c>
      <c r="G89" s="31">
        <v>11</v>
      </c>
      <c r="H89" s="31">
        <v>0</v>
      </c>
      <c r="I89" s="31">
        <v>1</v>
      </c>
      <c r="J89" s="31">
        <v>0</v>
      </c>
      <c r="K89" s="31">
        <v>0</v>
      </c>
      <c r="W89" s="31">
        <v>222</v>
      </c>
      <c r="X89" s="30">
        <v>6</v>
      </c>
      <c r="Y89" s="31">
        <v>23</v>
      </c>
      <c r="Z89" s="31">
        <v>41</v>
      </c>
      <c r="AA89" s="31">
        <v>28</v>
      </c>
      <c r="AB89" s="31">
        <v>16</v>
      </c>
      <c r="AC89" s="28"/>
    </row>
    <row r="90" spans="2:29" ht="21">
      <c r="B90" s="29" t="s">
        <v>606</v>
      </c>
      <c r="C90" s="30">
        <v>195</v>
      </c>
      <c r="D90" s="31">
        <v>300</v>
      </c>
      <c r="E90" s="31">
        <v>512</v>
      </c>
      <c r="F90" s="31">
        <v>351</v>
      </c>
      <c r="G90" s="31">
        <v>109</v>
      </c>
      <c r="H90" s="31">
        <v>16</v>
      </c>
      <c r="I90" s="31">
        <v>4</v>
      </c>
      <c r="J90" s="31">
        <v>1</v>
      </c>
      <c r="K90" s="31">
        <v>0</v>
      </c>
      <c r="W90" s="31">
        <v>1488</v>
      </c>
      <c r="X90" s="30">
        <v>5</v>
      </c>
      <c r="Y90" s="31">
        <v>23</v>
      </c>
      <c r="Z90" s="31">
        <v>49</v>
      </c>
      <c r="AA90" s="31">
        <v>29</v>
      </c>
      <c r="AB90" s="31">
        <v>14</v>
      </c>
      <c r="AC90" s="28"/>
    </row>
    <row r="91" spans="2:29" ht="21">
      <c r="B91" s="29" t="s">
        <v>607</v>
      </c>
      <c r="C91" s="30">
        <v>69</v>
      </c>
      <c r="D91" s="31">
        <v>103</v>
      </c>
      <c r="E91" s="31">
        <v>168</v>
      </c>
      <c r="F91" s="31">
        <v>158</v>
      </c>
      <c r="G91" s="31">
        <v>36</v>
      </c>
      <c r="H91" s="31">
        <v>6</v>
      </c>
      <c r="I91" s="31">
        <v>3</v>
      </c>
      <c r="J91" s="31">
        <v>1</v>
      </c>
      <c r="K91" s="31">
        <v>0</v>
      </c>
      <c r="W91" s="31">
        <v>544</v>
      </c>
      <c r="X91" s="30">
        <v>5</v>
      </c>
      <c r="Y91" s="31">
        <v>23</v>
      </c>
      <c r="Z91" s="31">
        <v>49</v>
      </c>
      <c r="AA91" s="31">
        <v>29</v>
      </c>
      <c r="AB91" s="31">
        <v>15</v>
      </c>
      <c r="AC91" s="28"/>
    </row>
    <row r="92" spans="2:29" ht="21">
      <c r="B92" s="29" t="s">
        <v>608</v>
      </c>
      <c r="C92" s="30">
        <v>95</v>
      </c>
      <c r="D92" s="31">
        <v>121</v>
      </c>
      <c r="E92" s="31">
        <v>127</v>
      </c>
      <c r="F92" s="31">
        <v>80</v>
      </c>
      <c r="G92" s="31">
        <v>46</v>
      </c>
      <c r="H92" s="31">
        <v>1</v>
      </c>
      <c r="I92" s="31">
        <v>0</v>
      </c>
      <c r="J92" s="31">
        <v>0</v>
      </c>
      <c r="K92" s="31">
        <v>0</v>
      </c>
      <c r="W92" s="31">
        <v>470</v>
      </c>
      <c r="X92" s="30">
        <v>5</v>
      </c>
      <c r="Y92" s="31">
        <v>21</v>
      </c>
      <c r="Z92" s="31">
        <v>36</v>
      </c>
      <c r="AA92" s="31">
        <v>28</v>
      </c>
      <c r="AB92" s="31">
        <v>11</v>
      </c>
      <c r="AC92" s="28"/>
    </row>
    <row r="93" spans="2:29" ht="21">
      <c r="B93" s="32" t="s">
        <v>609</v>
      </c>
      <c r="C93" s="33">
        <v>283</v>
      </c>
      <c r="D93" s="34">
        <v>421</v>
      </c>
      <c r="E93" s="34">
        <v>636</v>
      </c>
      <c r="F93" s="34">
        <v>427</v>
      </c>
      <c r="G93" s="34">
        <v>142</v>
      </c>
      <c r="H93" s="34">
        <v>16</v>
      </c>
      <c r="I93" s="34">
        <v>5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1931</v>
      </c>
      <c r="X93" s="33">
        <v>5</v>
      </c>
      <c r="Y93" s="34">
        <v>22</v>
      </c>
      <c r="Z93" s="34">
        <v>49</v>
      </c>
      <c r="AA93" s="34">
        <v>29</v>
      </c>
      <c r="AB93" s="34">
        <v>14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80</v>
      </c>
      <c r="D96" s="31">
        <v>101</v>
      </c>
      <c r="E96" s="31">
        <v>163</v>
      </c>
      <c r="F96" s="31">
        <v>150</v>
      </c>
      <c r="G96" s="31">
        <v>30</v>
      </c>
      <c r="H96" s="31">
        <v>14</v>
      </c>
      <c r="I96" s="31">
        <v>0</v>
      </c>
      <c r="J96" s="31">
        <v>1</v>
      </c>
      <c r="K96" s="31">
        <v>0</v>
      </c>
      <c r="W96" s="31">
        <v>539</v>
      </c>
      <c r="X96" s="30">
        <v>5</v>
      </c>
      <c r="Y96" s="31">
        <v>23</v>
      </c>
      <c r="Z96" s="31">
        <v>47</v>
      </c>
      <c r="AA96" s="31">
        <v>29</v>
      </c>
      <c r="AB96" s="31">
        <v>14</v>
      </c>
      <c r="AC96" s="28"/>
    </row>
    <row r="97" spans="2:29" ht="21">
      <c r="B97" s="29" t="s">
        <v>606</v>
      </c>
      <c r="C97" s="30">
        <v>472</v>
      </c>
      <c r="D97" s="31">
        <v>702</v>
      </c>
      <c r="E97" s="31">
        <v>1104</v>
      </c>
      <c r="F97" s="31">
        <v>679</v>
      </c>
      <c r="G97" s="31">
        <v>151</v>
      </c>
      <c r="H97" s="31">
        <v>24</v>
      </c>
      <c r="I97" s="31">
        <v>1</v>
      </c>
      <c r="J97" s="31">
        <v>0</v>
      </c>
      <c r="K97" s="31">
        <v>0</v>
      </c>
      <c r="W97" s="31">
        <v>3133</v>
      </c>
      <c r="X97" s="30">
        <v>5</v>
      </c>
      <c r="Y97" s="31">
        <v>22</v>
      </c>
      <c r="Z97" s="31">
        <v>41</v>
      </c>
      <c r="AA97" s="31">
        <v>28</v>
      </c>
      <c r="AB97" s="31">
        <v>14</v>
      </c>
      <c r="AC97" s="28"/>
    </row>
    <row r="98" spans="2:29" ht="21">
      <c r="B98" s="29" t="s">
        <v>607</v>
      </c>
      <c r="C98" s="30">
        <v>168</v>
      </c>
      <c r="D98" s="31">
        <v>242</v>
      </c>
      <c r="E98" s="31">
        <v>380</v>
      </c>
      <c r="F98" s="31">
        <v>179</v>
      </c>
      <c r="G98" s="31">
        <v>48</v>
      </c>
      <c r="H98" s="31">
        <v>7</v>
      </c>
      <c r="I98" s="31">
        <v>1</v>
      </c>
      <c r="J98" s="31">
        <v>0</v>
      </c>
      <c r="K98" s="31">
        <v>0</v>
      </c>
      <c r="W98" s="31">
        <v>1025</v>
      </c>
      <c r="X98" s="30">
        <v>5</v>
      </c>
      <c r="Y98" s="31">
        <v>21</v>
      </c>
      <c r="Z98" s="31">
        <v>41</v>
      </c>
      <c r="AA98" s="31">
        <v>27</v>
      </c>
      <c r="AB98" s="31">
        <v>14</v>
      </c>
      <c r="AC98" s="28"/>
    </row>
    <row r="99" spans="2:29" ht="21">
      <c r="B99" s="29" t="s">
        <v>608</v>
      </c>
      <c r="C99" s="30">
        <v>84</v>
      </c>
      <c r="D99" s="31">
        <v>125</v>
      </c>
      <c r="E99" s="31">
        <v>180</v>
      </c>
      <c r="F99" s="31">
        <v>136</v>
      </c>
      <c r="G99" s="31">
        <v>25</v>
      </c>
      <c r="H99" s="31">
        <v>1</v>
      </c>
      <c r="I99" s="31">
        <v>1</v>
      </c>
      <c r="J99" s="31">
        <v>0</v>
      </c>
      <c r="K99" s="31">
        <v>0</v>
      </c>
      <c r="W99" s="31">
        <v>552</v>
      </c>
      <c r="X99" s="30">
        <v>5</v>
      </c>
      <c r="Y99" s="31">
        <v>22</v>
      </c>
      <c r="Z99" s="31">
        <v>41</v>
      </c>
      <c r="AA99" s="31">
        <v>28</v>
      </c>
      <c r="AB99" s="31">
        <v>13</v>
      </c>
      <c r="AC99" s="28"/>
    </row>
    <row r="100" spans="2:29" ht="15" customHeight="1">
      <c r="B100" s="32" t="s">
        <v>609</v>
      </c>
      <c r="C100" s="33">
        <v>541</v>
      </c>
      <c r="D100" s="34">
        <v>809</v>
      </c>
      <c r="E100" s="34">
        <v>1246</v>
      </c>
      <c r="F100" s="34">
        <v>788</v>
      </c>
      <c r="G100" s="34">
        <v>175</v>
      </c>
      <c r="H100" s="34">
        <v>30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3592</v>
      </c>
      <c r="X100" s="33">
        <v>5</v>
      </c>
      <c r="Y100" s="34">
        <v>22</v>
      </c>
      <c r="Z100" s="34">
        <v>47</v>
      </c>
      <c r="AA100" s="34">
        <v>28</v>
      </c>
      <c r="AB100" s="34">
        <v>14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79</v>
      </c>
      <c r="D103" s="31">
        <v>58</v>
      </c>
      <c r="E103" s="31">
        <v>122</v>
      </c>
      <c r="F103" s="31">
        <v>118</v>
      </c>
      <c r="G103" s="31">
        <v>32</v>
      </c>
      <c r="H103" s="31">
        <v>7</v>
      </c>
      <c r="I103" s="31">
        <v>3</v>
      </c>
      <c r="J103" s="31">
        <v>0</v>
      </c>
      <c r="K103" s="31">
        <v>0</v>
      </c>
      <c r="W103" s="31">
        <v>419</v>
      </c>
      <c r="X103" s="30">
        <v>5</v>
      </c>
      <c r="Y103" s="31">
        <v>22</v>
      </c>
      <c r="Z103" s="31">
        <v>45</v>
      </c>
      <c r="AA103" s="31">
        <v>29</v>
      </c>
      <c r="AB103" s="31">
        <v>11</v>
      </c>
      <c r="AC103" s="28"/>
    </row>
    <row r="104" spans="2:29" ht="21">
      <c r="B104" s="29" t="s">
        <v>606</v>
      </c>
      <c r="C104" s="30">
        <v>67</v>
      </c>
      <c r="D104" s="31">
        <v>43</v>
      </c>
      <c r="E104" s="31">
        <v>105</v>
      </c>
      <c r="F104" s="31">
        <v>91</v>
      </c>
      <c r="G104" s="31">
        <v>24</v>
      </c>
      <c r="H104" s="31">
        <v>5</v>
      </c>
      <c r="I104" s="31">
        <v>1</v>
      </c>
      <c r="J104" s="31">
        <v>0</v>
      </c>
      <c r="K104" s="31">
        <v>0</v>
      </c>
      <c r="W104" s="31">
        <v>336</v>
      </c>
      <c r="X104" s="30">
        <v>5</v>
      </c>
      <c r="Y104" s="31">
        <v>22</v>
      </c>
      <c r="Z104" s="31">
        <v>41</v>
      </c>
      <c r="AA104" s="31">
        <v>29</v>
      </c>
      <c r="AB104" s="31">
        <v>10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79</v>
      </c>
      <c r="D107" s="34">
        <v>58</v>
      </c>
      <c r="E107" s="34">
        <v>122</v>
      </c>
      <c r="F107" s="34">
        <v>118</v>
      </c>
      <c r="G107" s="34">
        <v>32</v>
      </c>
      <c r="H107" s="34">
        <v>7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419</v>
      </c>
      <c r="X107" s="33">
        <v>5</v>
      </c>
      <c r="Y107" s="34">
        <v>22</v>
      </c>
      <c r="Z107" s="34">
        <v>45</v>
      </c>
      <c r="AA107" s="34">
        <v>29</v>
      </c>
      <c r="AB107" s="34">
        <v>11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6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15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11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8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18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23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26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25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26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21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20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21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22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18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17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15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17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19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21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21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21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19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20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11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15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19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20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21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14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5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15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9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10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11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16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17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19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20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21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20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13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6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9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9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14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14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17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15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13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13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18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18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23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24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9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20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21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21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5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5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26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25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24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25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27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26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25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35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36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16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19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20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21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22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21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5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15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15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22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22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21</v>
      </c>
      <c r="D88" s="2" t="s">
        <v>625</v>
      </c>
      <c r="E88" s="2"/>
      <c r="F88" s="2"/>
      <c r="G88" s="2"/>
      <c r="H88" s="2"/>
    </row>
    <row r="89" spans="2:8">
      <c r="B89" s="2" t="s">
        <v>711</v>
      </c>
      <c r="C89" s="2">
        <v>20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17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22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23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22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30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29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20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20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19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24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21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21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6</v>
      </c>
      <c r="D102" s="2" t="s">
        <v>725</v>
      </c>
      <c r="E102" s="2"/>
      <c r="F102" s="2"/>
      <c r="G102" s="2"/>
      <c r="H102" s="2"/>
    </row>
    <row r="103" spans="2:8">
      <c r="B103" s="2" t="s">
        <v>726</v>
      </c>
      <c r="C103" s="2">
        <v>20</v>
      </c>
      <c r="D103" s="2" t="s">
        <v>625</v>
      </c>
      <c r="E103" s="2"/>
      <c r="F103" s="2"/>
      <c r="G103" s="2"/>
      <c r="H103" s="2"/>
    </row>
    <row r="104" spans="2:8">
      <c r="B104" s="2" t="s">
        <v>727</v>
      </c>
      <c r="C104" s="2">
        <v>25</v>
      </c>
      <c r="D104" s="2" t="s">
        <v>625</v>
      </c>
      <c r="E104" s="2"/>
      <c r="F104" s="2"/>
      <c r="G104" s="2"/>
      <c r="H104" s="2"/>
    </row>
    <row r="105" spans="2:8">
      <c r="B105" s="2" t="s">
        <v>728</v>
      </c>
      <c r="C105" s="2">
        <v>27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25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25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25</v>
      </c>
      <c r="D108" s="2" t="s">
        <v>625</v>
      </c>
      <c r="E108" s="2"/>
      <c r="F108" s="2"/>
      <c r="G108" s="2"/>
      <c r="H108" s="2"/>
    </row>
    <row r="109" spans="2:8">
      <c r="B109" s="2" t="s">
        <v>732</v>
      </c>
      <c r="C109" s="2">
        <v>21</v>
      </c>
      <c r="D109" s="2" t="s">
        <v>625</v>
      </c>
      <c r="E109" s="2"/>
      <c r="F109" s="2"/>
      <c r="G109" s="2"/>
      <c r="H109" s="2"/>
    </row>
    <row r="110" spans="2:8">
      <c r="B110" s="2" t="s">
        <v>733</v>
      </c>
      <c r="C110" s="2">
        <v>24</v>
      </c>
      <c r="D110" s="2" t="s">
        <v>625</v>
      </c>
      <c r="E110" s="2"/>
      <c r="F110" s="2"/>
      <c r="G110" s="2"/>
      <c r="H110" s="2"/>
    </row>
    <row r="111" spans="2:8">
      <c r="B111" s="2" t="s">
        <v>734</v>
      </c>
      <c r="C111" s="2">
        <v>25</v>
      </c>
      <c r="D111" s="2" t="s">
        <v>625</v>
      </c>
      <c r="E111" s="2"/>
      <c r="F111" s="2"/>
      <c r="G111" s="2"/>
      <c r="H111" s="2"/>
    </row>
    <row r="112" spans="2:8">
      <c r="B112" s="2" t="s">
        <v>735</v>
      </c>
      <c r="C112" s="2">
        <v>11</v>
      </c>
      <c r="D112" s="2" t="s">
        <v>625</v>
      </c>
      <c r="E112" s="2"/>
      <c r="F112" s="2"/>
      <c r="G112" s="2"/>
      <c r="H112" s="2"/>
    </row>
    <row r="113" spans="2:8">
      <c r="B113" s="2" t="s">
        <v>736</v>
      </c>
      <c r="C113" s="2">
        <v>21</v>
      </c>
      <c r="D113" s="2" t="s">
        <v>625</v>
      </c>
      <c r="E113" s="2"/>
      <c r="F113" s="2"/>
      <c r="G113" s="2"/>
      <c r="H113" s="2"/>
    </row>
    <row r="114" spans="2:8">
      <c r="B114" s="2" t="s">
        <v>737</v>
      </c>
      <c r="C114" s="2">
        <v>13</v>
      </c>
      <c r="D114" s="2" t="s">
        <v>625</v>
      </c>
      <c r="E114" s="2"/>
      <c r="F114" s="2"/>
      <c r="G114" s="2"/>
      <c r="H114" s="2"/>
    </row>
    <row r="115" spans="2:8">
      <c r="B115" s="2" t="s">
        <v>738</v>
      </c>
      <c r="C115" s="2">
        <v>11</v>
      </c>
      <c r="D115" s="2" t="s">
        <v>625</v>
      </c>
      <c r="E115" s="2"/>
      <c r="F115" s="2"/>
      <c r="G115" s="2"/>
      <c r="H115" s="2"/>
    </row>
    <row r="116" spans="2:8">
      <c r="B116" s="2" t="s">
        <v>739</v>
      </c>
      <c r="C116" s="2">
        <v>11</v>
      </c>
      <c r="D116" s="2" t="s">
        <v>625</v>
      </c>
      <c r="E116" s="2"/>
      <c r="F116" s="2"/>
      <c r="G116" s="2"/>
      <c r="H116" s="2"/>
    </row>
    <row r="117" spans="2:8">
      <c r="B117" s="2" t="s">
        <v>740</v>
      </c>
      <c r="C117" s="2">
        <v>25</v>
      </c>
      <c r="D117" s="2" t="s">
        <v>625</v>
      </c>
      <c r="E117" s="2"/>
      <c r="F117" s="2"/>
      <c r="G117" s="2"/>
      <c r="H117" s="2"/>
    </row>
    <row r="118" spans="2:8">
      <c r="B118" s="2" t="s">
        <v>741</v>
      </c>
      <c r="C118" s="2">
        <v>24</v>
      </c>
      <c r="D118" s="2" t="s">
        <v>625</v>
      </c>
      <c r="E118" s="2"/>
      <c r="F118" s="2"/>
      <c r="G118" s="2"/>
      <c r="H118" s="2"/>
    </row>
    <row r="119" spans="2:8">
      <c r="B119" s="2" t="s">
        <v>742</v>
      </c>
      <c r="C119" s="2">
        <v>28</v>
      </c>
      <c r="D119" s="2" t="s">
        <v>625</v>
      </c>
      <c r="E119" s="2"/>
      <c r="F119" s="2"/>
      <c r="G119" s="2"/>
      <c r="H119" s="2"/>
    </row>
    <row r="120" spans="2:8">
      <c r="B120" s="2" t="s">
        <v>743</v>
      </c>
      <c r="C120" s="2">
        <v>27</v>
      </c>
      <c r="D120" s="2" t="s">
        <v>625</v>
      </c>
      <c r="E120" s="2"/>
      <c r="F120" s="2"/>
      <c r="G120" s="2"/>
      <c r="H120" s="2"/>
    </row>
    <row r="121" spans="2:8">
      <c r="B121" s="2" t="s">
        <v>744</v>
      </c>
      <c r="C121" s="2">
        <v>26</v>
      </c>
      <c r="D121" s="2" t="s">
        <v>625</v>
      </c>
      <c r="E121" s="2"/>
      <c r="F121" s="2"/>
      <c r="G121" s="2"/>
      <c r="H121" s="2"/>
    </row>
    <row r="122" spans="2:8">
      <c r="B122" s="2" t="s">
        <v>745</v>
      </c>
      <c r="C122" s="2">
        <v>28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29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31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29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33</v>
      </c>
      <c r="D126" s="2" t="s">
        <v>625</v>
      </c>
      <c r="E126" s="2"/>
      <c r="F126" s="2"/>
      <c r="G126" s="2"/>
      <c r="H126" s="2"/>
    </row>
    <row r="127" spans="2:8">
      <c r="B127" s="2" t="s">
        <v>750</v>
      </c>
      <c r="C127" s="2">
        <v>33</v>
      </c>
      <c r="D127" s="2" t="s">
        <v>625</v>
      </c>
      <c r="E127" s="2"/>
      <c r="F127" s="2"/>
      <c r="G127" s="2"/>
      <c r="H127" s="2"/>
    </row>
    <row r="128" spans="2:8">
      <c r="B128" s="2" t="s">
        <v>751</v>
      </c>
      <c r="C128" s="2">
        <v>34</v>
      </c>
      <c r="D128" s="2" t="s">
        <v>625</v>
      </c>
      <c r="E128" s="2"/>
      <c r="F128" s="2"/>
      <c r="G128" s="2"/>
      <c r="H128" s="2"/>
    </row>
    <row r="129" spans="2:8">
      <c r="B129" s="2" t="s">
        <v>752</v>
      </c>
      <c r="C129" s="2">
        <v>25</v>
      </c>
      <c r="D129" s="2" t="s">
        <v>625</v>
      </c>
      <c r="E129" s="2"/>
      <c r="F129" s="2"/>
      <c r="G129" s="2"/>
      <c r="H129" s="2"/>
    </row>
    <row r="130" spans="2:8">
      <c r="B130" s="2" t="s">
        <v>753</v>
      </c>
      <c r="C130" s="2">
        <v>24</v>
      </c>
      <c r="D130" s="2" t="s">
        <v>625</v>
      </c>
      <c r="E130" s="2"/>
      <c r="F130" s="2"/>
      <c r="G130" s="2"/>
      <c r="H130" s="2"/>
    </row>
    <row r="131" spans="2:8">
      <c r="B131" s="2" t="s">
        <v>754</v>
      </c>
      <c r="C131" s="2">
        <v>28</v>
      </c>
      <c r="D131" s="2" t="s">
        <v>625</v>
      </c>
      <c r="E131" s="2"/>
      <c r="F131" s="2"/>
      <c r="G131" s="2"/>
      <c r="H131" s="2"/>
    </row>
    <row r="132" spans="2:8">
      <c r="B132" s="2" t="s">
        <v>755</v>
      </c>
      <c r="C132" s="2">
        <v>29</v>
      </c>
      <c r="D132" s="2" t="s">
        <v>625</v>
      </c>
      <c r="E132" s="2"/>
      <c r="F132" s="2"/>
      <c r="G132" s="2"/>
      <c r="H132" s="2"/>
    </row>
    <row r="133" spans="2:8">
      <c r="B133" s="2" t="s">
        <v>756</v>
      </c>
      <c r="C133" s="2">
        <v>16</v>
      </c>
      <c r="D133" s="2" t="s">
        <v>625</v>
      </c>
      <c r="E133" s="2"/>
      <c r="F133" s="2"/>
      <c r="G133" s="2"/>
      <c r="H133" s="2"/>
    </row>
    <row r="134" spans="2:8">
      <c r="B134" s="2" t="s">
        <v>757</v>
      </c>
      <c r="C134" s="2">
        <v>20</v>
      </c>
      <c r="D134" s="2" t="s">
        <v>625</v>
      </c>
      <c r="E134" s="2"/>
      <c r="F134" s="2"/>
      <c r="G134" s="2"/>
      <c r="H134" s="2"/>
    </row>
    <row r="135" spans="2:8">
      <c r="B135" s="2" t="s">
        <v>758</v>
      </c>
      <c r="C135" s="2">
        <v>24</v>
      </c>
      <c r="D135" s="2" t="s">
        <v>625</v>
      </c>
      <c r="E135" s="2"/>
      <c r="F135" s="2"/>
      <c r="G135" s="2"/>
      <c r="H135" s="2"/>
    </row>
    <row r="136" spans="2:8">
      <c r="B136" s="2" t="s">
        <v>759</v>
      </c>
      <c r="C136" s="2">
        <v>25</v>
      </c>
      <c r="D136" s="2" t="s">
        <v>625</v>
      </c>
      <c r="E136" s="2"/>
      <c r="F136" s="2"/>
      <c r="G136" s="2"/>
      <c r="H136" s="2"/>
    </row>
    <row r="137" spans="2:8">
      <c r="B137" s="2" t="s">
        <v>760</v>
      </c>
      <c r="C137" s="2">
        <v>11</v>
      </c>
      <c r="D137" s="2" t="s">
        <v>625</v>
      </c>
      <c r="E137" s="2"/>
      <c r="F137" s="2"/>
      <c r="G137" s="2"/>
      <c r="H137" s="2"/>
    </row>
    <row r="138" spans="2:8">
      <c r="B138" s="2" t="s">
        <v>761</v>
      </c>
      <c r="C138" s="2">
        <v>7</v>
      </c>
      <c r="D138" s="2" t="s">
        <v>625</v>
      </c>
      <c r="E138" s="2"/>
      <c r="F138" s="2"/>
      <c r="G138" s="2"/>
      <c r="H138" s="2"/>
    </row>
    <row r="139" spans="2:8">
      <c r="B139" s="2" t="s">
        <v>762</v>
      </c>
      <c r="C139" s="2">
        <v>10</v>
      </c>
      <c r="D139" s="2" t="s">
        <v>625</v>
      </c>
      <c r="E139" s="2"/>
      <c r="F139" s="2"/>
      <c r="G139" s="2"/>
      <c r="H139" s="2"/>
    </row>
    <row r="140" spans="2:8">
      <c r="B140" s="2" t="s">
        <v>763</v>
      </c>
      <c r="C140" s="2">
        <v>16</v>
      </c>
      <c r="D140" s="2" t="s">
        <v>625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625</v>
      </c>
      <c r="E141" s="2"/>
      <c r="F141" s="2"/>
      <c r="G141" s="2"/>
      <c r="H141" s="2"/>
    </row>
    <row r="142" spans="2:8">
      <c r="B142" s="2" t="s">
        <v>765</v>
      </c>
      <c r="C142" s="2">
        <v>17</v>
      </c>
      <c r="D142" s="2" t="s">
        <v>625</v>
      </c>
      <c r="E142" s="2"/>
      <c r="F142" s="2"/>
      <c r="G142" s="2"/>
      <c r="H142" s="2"/>
    </row>
    <row r="143" spans="2:8">
      <c r="B143" s="2" t="s">
        <v>766</v>
      </c>
      <c r="C143" s="2">
        <v>8</v>
      </c>
      <c r="D143" s="2" t="s">
        <v>725</v>
      </c>
      <c r="E143" s="2"/>
      <c r="F143" s="2"/>
      <c r="G143" s="2"/>
      <c r="H143" s="2"/>
    </row>
    <row r="144" spans="2:8">
      <c r="B144" s="2" t="s">
        <v>767</v>
      </c>
      <c r="C144" s="2">
        <v>5</v>
      </c>
      <c r="D144" s="2" t="s">
        <v>625</v>
      </c>
      <c r="E144" s="2"/>
      <c r="F144" s="2"/>
      <c r="G144" s="2"/>
      <c r="H144" s="2"/>
    </row>
    <row r="145" spans="2:8">
      <c r="B145" s="2" t="s">
        <v>768</v>
      </c>
      <c r="C145" s="2">
        <v>19</v>
      </c>
      <c r="D145" s="2" t="s">
        <v>625</v>
      </c>
      <c r="E145" s="2"/>
      <c r="F145" s="2"/>
      <c r="G145" s="2"/>
      <c r="H145" s="2"/>
    </row>
    <row r="146" spans="2:8">
      <c r="B146" s="2" t="s">
        <v>769</v>
      </c>
      <c r="C146" s="2">
        <v>19</v>
      </c>
      <c r="D146" s="2" t="s">
        <v>625</v>
      </c>
      <c r="E146" s="2"/>
      <c r="F146" s="2"/>
      <c r="G146" s="2"/>
      <c r="H146" s="2"/>
    </row>
    <row r="147" spans="2:8">
      <c r="B147" s="2" t="s">
        <v>770</v>
      </c>
      <c r="C147" s="2">
        <v>20</v>
      </c>
      <c r="D147" s="2" t="s">
        <v>625</v>
      </c>
      <c r="E147" s="2"/>
      <c r="F147" s="2"/>
      <c r="G147" s="2"/>
      <c r="H147" s="2"/>
    </row>
    <row r="148" spans="2:8">
      <c r="B148" s="2" t="s">
        <v>771</v>
      </c>
      <c r="C148" s="2">
        <v>16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9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6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8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8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11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10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9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8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8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6</v>
      </c>
      <c r="D158" s="2" t="s">
        <v>625</v>
      </c>
      <c r="E158" s="2"/>
      <c r="F158" s="2"/>
      <c r="G158" s="2"/>
      <c r="H158" s="2"/>
    </row>
    <row r="159" spans="2:8">
      <c r="B159" s="2" t="s">
        <v>782</v>
      </c>
      <c r="C159" s="2">
        <v>7</v>
      </c>
      <c r="D159" s="2" t="s">
        <v>625</v>
      </c>
      <c r="E159" s="2"/>
      <c r="F159" s="2"/>
      <c r="G159" s="2"/>
      <c r="H159" s="2"/>
    </row>
    <row r="160" spans="2:8">
      <c r="B160" s="2" t="s">
        <v>783</v>
      </c>
      <c r="C160" s="2">
        <v>16</v>
      </c>
      <c r="D160" s="2" t="s">
        <v>625</v>
      </c>
      <c r="E160" s="2"/>
      <c r="F160" s="2"/>
      <c r="G160" s="2"/>
      <c r="H160" s="2"/>
    </row>
    <row r="161" spans="2:8">
      <c r="B161" s="2" t="s">
        <v>784</v>
      </c>
      <c r="C161" s="2">
        <v>8</v>
      </c>
      <c r="D161" s="2" t="s">
        <v>625</v>
      </c>
      <c r="E161" s="2"/>
      <c r="F161" s="2"/>
      <c r="G161" s="2"/>
      <c r="H161" s="2"/>
    </row>
    <row r="162" spans="2:8">
      <c r="B162" s="2" t="s">
        <v>785</v>
      </c>
      <c r="C162" s="2">
        <v>17</v>
      </c>
      <c r="D162" s="2" t="s">
        <v>625</v>
      </c>
      <c r="E162" s="2"/>
      <c r="F162" s="2"/>
      <c r="G162" s="2"/>
      <c r="H162" s="2"/>
    </row>
    <row r="163" spans="2:8">
      <c r="B163" s="2" t="s">
        <v>786</v>
      </c>
      <c r="C163" s="2">
        <v>12</v>
      </c>
      <c r="D163" s="2" t="s">
        <v>625</v>
      </c>
      <c r="E163" s="2"/>
      <c r="F163" s="2"/>
      <c r="G163" s="2"/>
      <c r="H163" s="2"/>
    </row>
    <row r="164" spans="2:8">
      <c r="B164" s="2" t="s">
        <v>787</v>
      </c>
      <c r="C164" s="2">
        <v>6</v>
      </c>
      <c r="D164" s="2" t="s">
        <v>625</v>
      </c>
      <c r="E164" s="2"/>
      <c r="F164" s="2"/>
      <c r="G164" s="2"/>
      <c r="H164" s="2"/>
    </row>
    <row r="165" spans="2:8">
      <c r="B165" s="2" t="s">
        <v>788</v>
      </c>
      <c r="C165" s="2">
        <v>6</v>
      </c>
      <c r="D165" s="2" t="s">
        <v>625</v>
      </c>
      <c r="E165" s="2"/>
      <c r="F165" s="2"/>
      <c r="G165" s="2"/>
      <c r="H165" s="2"/>
    </row>
    <row r="166" spans="2:8">
      <c r="B166" s="2" t="s">
        <v>789</v>
      </c>
      <c r="C166" s="2">
        <v>12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11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9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7</v>
      </c>
      <c r="D169" s="2" t="s">
        <v>625</v>
      </c>
      <c r="E169" s="2"/>
      <c r="F169" s="2"/>
      <c r="G169" s="2"/>
      <c r="H169" s="2"/>
    </row>
    <row r="170" spans="2:8">
      <c r="B170" s="2" t="s">
        <v>793</v>
      </c>
      <c r="C170" s="2">
        <v>5</v>
      </c>
      <c r="D170" s="2" t="s">
        <v>625</v>
      </c>
      <c r="E170" s="2"/>
      <c r="F170" s="2"/>
      <c r="G170" s="2"/>
      <c r="H170" s="2"/>
    </row>
    <row r="171" spans="2:8">
      <c r="B171" s="2" t="s">
        <v>794</v>
      </c>
      <c r="C171" s="2">
        <v>5</v>
      </c>
      <c r="D171" s="2" t="s">
        <v>625</v>
      </c>
      <c r="E171" s="2"/>
      <c r="F171" s="2"/>
      <c r="G171" s="2"/>
      <c r="H171" s="2"/>
    </row>
    <row r="172" spans="2:8">
      <c r="B172" s="2" t="s">
        <v>795</v>
      </c>
      <c r="C172" s="2">
        <v>7</v>
      </c>
      <c r="D172" s="2" t="s">
        <v>625</v>
      </c>
      <c r="E172" s="2"/>
      <c r="F172" s="2"/>
      <c r="G172" s="2"/>
      <c r="H172" s="2"/>
    </row>
    <row r="173" spans="2:8">
      <c r="B173" s="2" t="s">
        <v>796</v>
      </c>
      <c r="C173" s="2">
        <v>13</v>
      </c>
      <c r="D173" s="2" t="s">
        <v>625</v>
      </c>
      <c r="E173" s="2"/>
      <c r="F173" s="2"/>
      <c r="G173" s="2"/>
      <c r="H173" s="2"/>
    </row>
    <row r="174" spans="2:8">
      <c r="B174" s="2" t="s">
        <v>797</v>
      </c>
      <c r="C174" s="2">
        <v>9</v>
      </c>
      <c r="D174" s="2" t="s">
        <v>625</v>
      </c>
      <c r="E174" s="2"/>
      <c r="F174" s="2"/>
      <c r="G174" s="2"/>
      <c r="H174" s="2"/>
    </row>
    <row r="175" spans="2:8">
      <c r="B175" s="2" t="s">
        <v>798</v>
      </c>
      <c r="C175" s="2">
        <v>12</v>
      </c>
      <c r="D175" s="2" t="s">
        <v>625</v>
      </c>
      <c r="E175" s="2"/>
      <c r="F175" s="2"/>
      <c r="G175" s="2"/>
      <c r="H175" s="2"/>
    </row>
    <row r="176" spans="2:8">
      <c r="B176" s="2" t="s">
        <v>799</v>
      </c>
      <c r="C176" s="2">
        <v>12</v>
      </c>
      <c r="D176" s="2" t="s">
        <v>625</v>
      </c>
      <c r="E176" s="2"/>
      <c r="F176" s="2"/>
      <c r="G176" s="2"/>
      <c r="H176" s="2"/>
    </row>
    <row r="177" spans="2:8">
      <c r="B177" s="2" t="s">
        <v>800</v>
      </c>
      <c r="C177" s="2">
        <v>12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28</v>
      </c>
      <c r="D178" s="2" t="s">
        <v>625</v>
      </c>
      <c r="E178" s="2"/>
      <c r="F178" s="2"/>
      <c r="G178" s="2"/>
      <c r="H178" s="2"/>
    </row>
    <row r="179" spans="2:8">
      <c r="B179" s="2" t="s">
        <v>802</v>
      </c>
      <c r="C179" s="2">
        <v>31</v>
      </c>
      <c r="D179" s="2" t="s">
        <v>625</v>
      </c>
      <c r="E179" s="2"/>
      <c r="F179" s="2"/>
      <c r="G179" s="2"/>
      <c r="H179" s="2"/>
    </row>
    <row r="180" spans="2:8">
      <c r="B180" s="2" t="s">
        <v>803</v>
      </c>
      <c r="C180" s="2">
        <v>21</v>
      </c>
      <c r="D180" s="2" t="s">
        <v>625</v>
      </c>
      <c r="E180" s="2"/>
      <c r="F180" s="2"/>
      <c r="G180" s="2"/>
      <c r="H180" s="2"/>
    </row>
    <row r="181" spans="2:8">
      <c r="B181" s="2" t="s">
        <v>804</v>
      </c>
      <c r="C181" s="2">
        <v>22</v>
      </c>
      <c r="D181" s="2" t="s">
        <v>625</v>
      </c>
      <c r="E181" s="2"/>
      <c r="F181" s="2"/>
      <c r="G181" s="2"/>
      <c r="H181" s="2"/>
    </row>
    <row r="182" spans="2:8">
      <c r="B182" s="2" t="s">
        <v>805</v>
      </c>
      <c r="C182" s="2">
        <v>24</v>
      </c>
      <c r="D182" s="2" t="s">
        <v>625</v>
      </c>
      <c r="E182" s="2"/>
      <c r="F182" s="2"/>
      <c r="G182" s="2"/>
      <c r="H182" s="2"/>
    </row>
    <row r="183" spans="2:8">
      <c r="B183" s="2" t="s">
        <v>806</v>
      </c>
      <c r="C183" s="2">
        <v>9</v>
      </c>
      <c r="D183" s="2" t="s">
        <v>625</v>
      </c>
      <c r="E183" s="2"/>
      <c r="F183" s="2"/>
      <c r="G183" s="2"/>
      <c r="H183" s="2"/>
    </row>
    <row r="184" spans="2:8">
      <c r="B184" s="2" t="s">
        <v>807</v>
      </c>
      <c r="C184" s="2">
        <v>9</v>
      </c>
      <c r="D184" s="2" t="s">
        <v>625</v>
      </c>
      <c r="E184" s="2"/>
      <c r="F184" s="2"/>
      <c r="G184" s="2"/>
      <c r="H184" s="2"/>
    </row>
    <row r="185" spans="2:8">
      <c r="B185" s="2" t="s">
        <v>808</v>
      </c>
      <c r="C185" s="2">
        <v>10</v>
      </c>
      <c r="D185" s="2" t="s">
        <v>625</v>
      </c>
      <c r="E185" s="2"/>
      <c r="F185" s="2"/>
      <c r="G185" s="2"/>
      <c r="H185" s="2"/>
    </row>
    <row r="186" spans="2:8">
      <c r="B186" s="2" t="s">
        <v>809</v>
      </c>
      <c r="C186" s="2">
        <v>9</v>
      </c>
      <c r="D186" s="2" t="s">
        <v>625</v>
      </c>
      <c r="E186" s="2"/>
      <c r="F186" s="2"/>
      <c r="G186" s="2"/>
      <c r="H186" s="2"/>
    </row>
    <row r="187" spans="2:8">
      <c r="B187" s="2" t="s">
        <v>810</v>
      </c>
      <c r="C187" s="2">
        <v>17</v>
      </c>
      <c r="D187" s="2" t="s">
        <v>625</v>
      </c>
      <c r="E187" s="2"/>
      <c r="F187" s="2"/>
      <c r="G187" s="2"/>
      <c r="H187" s="2"/>
    </row>
    <row r="188" spans="2:8">
      <c r="B188" s="2" t="s">
        <v>811</v>
      </c>
      <c r="C188" s="2">
        <v>16</v>
      </c>
      <c r="D188" s="2" t="s">
        <v>625</v>
      </c>
      <c r="E188" s="2"/>
      <c r="F188" s="2"/>
      <c r="G188" s="2"/>
      <c r="H188" s="2"/>
    </row>
    <row r="189" spans="2:8">
      <c r="B189" s="2" t="s">
        <v>812</v>
      </c>
      <c r="C189" s="2">
        <v>28</v>
      </c>
      <c r="D189" s="2" t="s">
        <v>625</v>
      </c>
      <c r="E189" s="2"/>
      <c r="F189" s="2"/>
      <c r="G189" s="2"/>
      <c r="H189" s="2"/>
    </row>
    <row r="190" spans="2:8">
      <c r="B190" s="2" t="s">
        <v>813</v>
      </c>
      <c r="C190" s="2">
        <v>29</v>
      </c>
      <c r="D190" s="2" t="s">
        <v>625</v>
      </c>
      <c r="E190" s="2"/>
      <c r="F190" s="2"/>
      <c r="G190" s="2"/>
      <c r="H190" s="2"/>
    </row>
    <row r="191" spans="2:8">
      <c r="B191" s="2" t="s">
        <v>814</v>
      </c>
      <c r="C191" s="2">
        <v>22</v>
      </c>
      <c r="D191" s="2" t="s">
        <v>625</v>
      </c>
      <c r="E191" s="2"/>
      <c r="F191" s="2"/>
      <c r="G191" s="2"/>
      <c r="H191" s="2"/>
    </row>
    <row r="192" spans="2:8">
      <c r="B192" s="2" t="s">
        <v>815</v>
      </c>
      <c r="C192" s="2">
        <v>22</v>
      </c>
      <c r="D192" s="2" t="s">
        <v>625</v>
      </c>
      <c r="E192" s="2"/>
      <c r="F192" s="2"/>
      <c r="G192" s="2"/>
      <c r="H192" s="2"/>
    </row>
    <row r="193" spans="2:8">
      <c r="B193" s="2" t="s">
        <v>816</v>
      </c>
      <c r="C193" s="2">
        <v>22</v>
      </c>
      <c r="D193" s="2" t="s">
        <v>625</v>
      </c>
      <c r="E193" s="2"/>
      <c r="F193" s="2"/>
      <c r="G193" s="2"/>
      <c r="H193" s="2"/>
    </row>
    <row r="194" spans="2:8">
      <c r="B194" s="2" t="s">
        <v>817</v>
      </c>
      <c r="C194" s="2">
        <v>24</v>
      </c>
      <c r="D194" s="2" t="s">
        <v>625</v>
      </c>
      <c r="E194" s="2"/>
      <c r="F194" s="2"/>
      <c r="G194" s="2"/>
      <c r="H194" s="2"/>
    </row>
    <row r="195" spans="2:8">
      <c r="B195" s="2" t="s">
        <v>818</v>
      </c>
      <c r="C195" s="2">
        <v>22</v>
      </c>
      <c r="D195" s="2" t="s">
        <v>625</v>
      </c>
      <c r="E195" s="2"/>
      <c r="F195" s="2"/>
      <c r="G195" s="2"/>
      <c r="H195" s="2"/>
    </row>
    <row r="196" spans="2:8">
      <c r="B196" s="2" t="s">
        <v>819</v>
      </c>
      <c r="C196" s="2">
        <v>22</v>
      </c>
      <c r="D196" s="2" t="s">
        <v>625</v>
      </c>
      <c r="E196" s="2"/>
      <c r="F196" s="2"/>
      <c r="G196" s="2"/>
      <c r="H196" s="2"/>
    </row>
    <row r="197" spans="2:8">
      <c r="B197" s="2" t="s">
        <v>820</v>
      </c>
      <c r="C197" s="2">
        <v>22</v>
      </c>
      <c r="D197" s="2" t="s">
        <v>625</v>
      </c>
      <c r="E197" s="2"/>
      <c r="F197" s="2"/>
      <c r="G197" s="2"/>
      <c r="H197" s="2"/>
    </row>
    <row r="198" spans="2:8">
      <c r="B198" s="2" t="s">
        <v>821</v>
      </c>
      <c r="C198" s="2">
        <v>22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22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22</v>
      </c>
      <c r="D200" s="2" t="s">
        <v>725</v>
      </c>
      <c r="E200" s="2"/>
      <c r="F200" s="2"/>
      <c r="G200" s="2"/>
      <c r="H200" s="2"/>
    </row>
    <row r="201" spans="2:8">
      <c r="B201" s="2" t="s">
        <v>824</v>
      </c>
      <c r="C201" s="2">
        <v>18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23</v>
      </c>
      <c r="D203" s="2" t="s">
        <v>625</v>
      </c>
      <c r="E203" s="2"/>
      <c r="F203" s="2"/>
      <c r="G203" s="2"/>
      <c r="H203" s="2"/>
    </row>
    <row r="204" spans="2:8">
      <c r="B204" s="2" t="s">
        <v>827</v>
      </c>
      <c r="C204" s="2">
        <v>26</v>
      </c>
      <c r="D204" s="2" t="s">
        <v>625</v>
      </c>
      <c r="E204" s="2"/>
      <c r="F204" s="2"/>
      <c r="G204" s="2"/>
      <c r="H204" s="2"/>
    </row>
    <row r="205" spans="2:8">
      <c r="B205" s="2" t="s">
        <v>828</v>
      </c>
      <c r="C205" s="2">
        <v>27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5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29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27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9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19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19</v>
      </c>
      <c r="D212" s="2" t="s">
        <v>625</v>
      </c>
      <c r="E212" s="2"/>
      <c r="F212" s="2"/>
      <c r="G212" s="2"/>
      <c r="H212" s="2"/>
    </row>
    <row r="213" spans="2:8">
      <c r="B213" s="2" t="s">
        <v>836</v>
      </c>
      <c r="C213" s="2">
        <v>15</v>
      </c>
      <c r="D213" s="2" t="s">
        <v>625</v>
      </c>
      <c r="E213" s="2"/>
      <c r="F213" s="2"/>
      <c r="G213" s="2"/>
      <c r="H213" s="2"/>
    </row>
    <row r="214" spans="2:8">
      <c r="B214" s="2" t="s">
        <v>837</v>
      </c>
      <c r="C214" s="2">
        <v>25</v>
      </c>
      <c r="D214" s="2" t="s">
        <v>625</v>
      </c>
      <c r="E214" s="2"/>
      <c r="F214" s="2"/>
      <c r="G214" s="2"/>
      <c r="H214" s="2"/>
    </row>
    <row r="215" spans="2:8">
      <c r="B215" s="2" t="s">
        <v>838</v>
      </c>
      <c r="C215" s="2">
        <v>25</v>
      </c>
      <c r="D215" s="2" t="s">
        <v>625</v>
      </c>
      <c r="E215" s="2"/>
      <c r="F215" s="2"/>
      <c r="G215" s="2"/>
      <c r="H215" s="2"/>
    </row>
    <row r="216" spans="2:8">
      <c r="B216" s="2" t="s">
        <v>839</v>
      </c>
      <c r="C216" s="2">
        <v>24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19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19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19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23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24</v>
      </c>
      <c r="D221" s="2" t="s">
        <v>625</v>
      </c>
      <c r="E221" s="2"/>
      <c r="F221" s="2"/>
      <c r="G221" s="2"/>
      <c r="H221" s="2"/>
    </row>
    <row r="222" spans="2:8">
      <c r="B222" s="2" t="s">
        <v>845</v>
      </c>
      <c r="C222" s="2">
        <v>38</v>
      </c>
      <c r="D222" s="2" t="s">
        <v>625</v>
      </c>
      <c r="E222" s="2"/>
      <c r="F222" s="2"/>
      <c r="G222" s="2"/>
      <c r="H222" s="2"/>
    </row>
    <row r="223" spans="2:8">
      <c r="B223" s="2" t="s">
        <v>846</v>
      </c>
      <c r="C223" s="2">
        <v>23</v>
      </c>
      <c r="D223" s="2" t="s">
        <v>625</v>
      </c>
      <c r="E223" s="2"/>
      <c r="F223" s="2"/>
      <c r="G223" s="2"/>
      <c r="H223" s="2"/>
    </row>
    <row r="224" spans="2:8">
      <c r="B224" s="2" t="s">
        <v>847</v>
      </c>
      <c r="C224" s="2">
        <v>27</v>
      </c>
      <c r="D224" s="2" t="s">
        <v>625</v>
      </c>
      <c r="E224" s="2"/>
      <c r="F224" s="2"/>
      <c r="G224" s="2"/>
      <c r="H224" s="2"/>
    </row>
    <row r="225" spans="2:8">
      <c r="B225" s="2" t="s">
        <v>848</v>
      </c>
      <c r="C225" s="2">
        <v>19</v>
      </c>
      <c r="D225" s="2" t="s">
        <v>625</v>
      </c>
      <c r="E225" s="2"/>
      <c r="F225" s="2"/>
      <c r="G225" s="2"/>
      <c r="H225" s="2"/>
    </row>
    <row r="226" spans="2:8">
      <c r="B226" s="2" t="s">
        <v>849</v>
      </c>
      <c r="C226" s="2">
        <v>21</v>
      </c>
      <c r="D226" s="2" t="s">
        <v>625</v>
      </c>
      <c r="E226" s="2"/>
      <c r="F226" s="2"/>
      <c r="G226" s="2"/>
      <c r="H226" s="2"/>
    </row>
    <row r="227" spans="2:8">
      <c r="B227" s="2" t="s">
        <v>850</v>
      </c>
      <c r="C227" s="2">
        <v>23</v>
      </c>
      <c r="D227" s="2" t="s">
        <v>625</v>
      </c>
      <c r="E227" s="2"/>
      <c r="F227" s="2"/>
      <c r="G227" s="2"/>
      <c r="H227" s="2"/>
    </row>
    <row r="228" spans="2:8">
      <c r="B228" s="2" t="s">
        <v>851</v>
      </c>
      <c r="C228" s="2">
        <v>5</v>
      </c>
      <c r="D228" s="2" t="s">
        <v>625</v>
      </c>
      <c r="E228" s="2"/>
      <c r="F228" s="2"/>
      <c r="G228" s="2"/>
      <c r="H228" s="2"/>
    </row>
    <row r="229" spans="2:8">
      <c r="B229" s="2" t="s">
        <v>852</v>
      </c>
      <c r="C229" s="2">
        <v>15</v>
      </c>
      <c r="D229" s="2" t="s">
        <v>725</v>
      </c>
      <c r="E229" s="2"/>
      <c r="F229" s="2"/>
      <c r="G229" s="2"/>
      <c r="H229" s="2"/>
    </row>
    <row r="230" spans="2:8">
      <c r="B230" s="2" t="s">
        <v>853</v>
      </c>
      <c r="C230" s="2">
        <v>21</v>
      </c>
      <c r="D230" s="2" t="s">
        <v>625</v>
      </c>
      <c r="E230" s="2"/>
      <c r="F230" s="2"/>
      <c r="G230" s="2"/>
      <c r="H230" s="2"/>
    </row>
    <row r="231" spans="2:8">
      <c r="B231" s="2" t="s">
        <v>854</v>
      </c>
      <c r="C231" s="2">
        <v>22</v>
      </c>
      <c r="D231" s="2" t="s">
        <v>625</v>
      </c>
      <c r="E231" s="2"/>
      <c r="F231" s="2"/>
      <c r="G231" s="2"/>
      <c r="H231" s="2"/>
    </row>
    <row r="232" spans="2:8">
      <c r="B232" s="2" t="s">
        <v>855</v>
      </c>
      <c r="C232" s="2">
        <v>23</v>
      </c>
      <c r="D232" s="2" t="s">
        <v>625</v>
      </c>
      <c r="E232" s="2"/>
      <c r="F232" s="2"/>
      <c r="G232" s="2"/>
      <c r="H232" s="2"/>
    </row>
    <row r="233" spans="2:8">
      <c r="B233" s="2" t="s">
        <v>856</v>
      </c>
      <c r="C233" s="2">
        <v>25</v>
      </c>
      <c r="D233" s="2" t="s">
        <v>625</v>
      </c>
      <c r="E233" s="2"/>
      <c r="F233" s="2"/>
      <c r="G233" s="2"/>
      <c r="H233" s="2"/>
    </row>
    <row r="234" spans="2:8">
      <c r="B234" s="2" t="s">
        <v>857</v>
      </c>
      <c r="C234" s="2">
        <v>24</v>
      </c>
      <c r="D234" s="2" t="s">
        <v>625</v>
      </c>
      <c r="E234" s="2"/>
      <c r="F234" s="2"/>
      <c r="G234" s="2"/>
      <c r="H234" s="2"/>
    </row>
    <row r="235" spans="2:8">
      <c r="B235" s="2" t="s">
        <v>858</v>
      </c>
      <c r="C235" s="2">
        <v>22</v>
      </c>
      <c r="D235" s="2" t="s">
        <v>625</v>
      </c>
      <c r="E235" s="2"/>
      <c r="F235" s="2"/>
      <c r="G235" s="2"/>
      <c r="H235" s="2"/>
    </row>
    <row r="236" spans="2:8">
      <c r="B236" s="2" t="s">
        <v>859</v>
      </c>
      <c r="C236" s="2">
        <v>24</v>
      </c>
      <c r="D236" s="2" t="s">
        <v>625</v>
      </c>
      <c r="E236" s="2"/>
      <c r="F236" s="2"/>
      <c r="G236" s="2"/>
      <c r="H236" s="2"/>
    </row>
    <row r="237" spans="2:8">
      <c r="B237" s="2" t="s">
        <v>860</v>
      </c>
      <c r="C237" s="2">
        <v>23</v>
      </c>
      <c r="D237" s="2" t="s">
        <v>625</v>
      </c>
      <c r="E237" s="2"/>
      <c r="F237" s="2"/>
      <c r="G237" s="2"/>
      <c r="H237" s="2"/>
    </row>
    <row r="238" spans="2:8">
      <c r="B238" s="2" t="s">
        <v>861</v>
      </c>
      <c r="C238" s="2">
        <v>23</v>
      </c>
      <c r="D238" s="2" t="s">
        <v>625</v>
      </c>
      <c r="E238" s="2"/>
      <c r="F238" s="2"/>
      <c r="G238" s="2"/>
      <c r="H238" s="2"/>
    </row>
    <row r="239" spans="2:8">
      <c r="B239" s="2" t="s">
        <v>862</v>
      </c>
      <c r="C239" s="2">
        <v>26</v>
      </c>
      <c r="D239" s="2" t="s">
        <v>625</v>
      </c>
      <c r="E239" s="2"/>
      <c r="F239" s="2"/>
      <c r="G239" s="2"/>
      <c r="H239" s="2"/>
    </row>
    <row r="240" spans="2:8">
      <c r="B240" s="2" t="s">
        <v>863</v>
      </c>
      <c r="C240" s="2">
        <v>29</v>
      </c>
      <c r="D240" s="2" t="s">
        <v>625</v>
      </c>
      <c r="E240" s="2"/>
      <c r="F240" s="2"/>
      <c r="G240" s="2"/>
      <c r="H240" s="2"/>
    </row>
    <row r="241" spans="2:8">
      <c r="B241" s="2" t="s">
        <v>864</v>
      </c>
      <c r="C241" s="2">
        <v>31</v>
      </c>
      <c r="D241" s="2" t="s">
        <v>625</v>
      </c>
      <c r="E241" s="2"/>
      <c r="F241" s="2"/>
      <c r="G241" s="2"/>
      <c r="H241" s="2"/>
    </row>
    <row r="242" spans="2:8">
      <c r="B242" s="2" t="s">
        <v>865</v>
      </c>
      <c r="C242" s="2">
        <v>24</v>
      </c>
      <c r="D242" s="2" t="s">
        <v>625</v>
      </c>
      <c r="E242" s="2"/>
      <c r="F242" s="2"/>
      <c r="G242" s="2"/>
      <c r="H242" s="2"/>
    </row>
    <row r="243" spans="2:8">
      <c r="B243" s="2" t="s">
        <v>866</v>
      </c>
      <c r="C243" s="2">
        <v>24</v>
      </c>
      <c r="D243" s="2" t="s">
        <v>625</v>
      </c>
      <c r="E243" s="2"/>
      <c r="F243" s="2"/>
      <c r="G243" s="2"/>
      <c r="H243" s="2"/>
    </row>
    <row r="244" spans="2:8">
      <c r="B244" s="2" t="s">
        <v>867</v>
      </c>
      <c r="C244" s="2">
        <v>22</v>
      </c>
      <c r="D244" s="2" t="s">
        <v>625</v>
      </c>
      <c r="E244" s="2"/>
      <c r="F244" s="2"/>
      <c r="G244" s="2"/>
      <c r="H244" s="2"/>
    </row>
    <row r="245" spans="2:8">
      <c r="B245" s="2" t="s">
        <v>868</v>
      </c>
      <c r="C245" s="2">
        <v>21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20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23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23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21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22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20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18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20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20</v>
      </c>
      <c r="D254" s="2" t="s">
        <v>625</v>
      </c>
      <c r="E254" s="2"/>
      <c r="F254" s="2"/>
      <c r="G254" s="2"/>
      <c r="H254" s="2"/>
    </row>
    <row r="255" spans="2:8">
      <c r="B255" s="2" t="s">
        <v>878</v>
      </c>
      <c r="C255" s="2">
        <v>24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23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17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18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20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19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19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22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27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6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6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9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11</v>
      </c>
      <c r="D267" s="2" t="s">
        <v>625</v>
      </c>
      <c r="E267" s="2"/>
      <c r="F267" s="2"/>
      <c r="G267" s="2"/>
      <c r="H267" s="2"/>
    </row>
    <row r="268" spans="2:8">
      <c r="B268" s="2" t="s">
        <v>891</v>
      </c>
      <c r="C268" s="2">
        <v>13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15</v>
      </c>
      <c r="D269" s="2" t="s">
        <v>625</v>
      </c>
      <c r="E269" s="2"/>
      <c r="F269" s="2"/>
      <c r="G269" s="2"/>
      <c r="H269" s="2"/>
    </row>
    <row r="270" spans="2:8">
      <c r="B270" s="2" t="s">
        <v>893</v>
      </c>
      <c r="C270" s="2">
        <v>33</v>
      </c>
      <c r="D270" s="2" t="s">
        <v>625</v>
      </c>
      <c r="E270" s="2"/>
      <c r="F270" s="2"/>
      <c r="G270" s="2"/>
      <c r="H270" s="2"/>
    </row>
    <row r="271" spans="2:8">
      <c r="B271" s="2" t="s">
        <v>894</v>
      </c>
      <c r="C271" s="2">
        <v>32</v>
      </c>
      <c r="D271" s="2" t="s">
        <v>625</v>
      </c>
      <c r="E271" s="2"/>
      <c r="F271" s="2"/>
      <c r="G271" s="2"/>
      <c r="H271" s="2"/>
    </row>
    <row r="272" spans="2:8">
      <c r="B272" s="2" t="s">
        <v>895</v>
      </c>
      <c r="C272" s="2">
        <v>20</v>
      </c>
      <c r="D272" s="2" t="s">
        <v>625</v>
      </c>
      <c r="E272" s="2"/>
      <c r="F272" s="2"/>
      <c r="G272" s="2"/>
      <c r="H272" s="2"/>
    </row>
    <row r="273" spans="2:8">
      <c r="B273" s="2" t="s">
        <v>896</v>
      </c>
      <c r="C273" s="2">
        <v>20</v>
      </c>
      <c r="D273" s="2" t="s">
        <v>625</v>
      </c>
      <c r="E273" s="2"/>
      <c r="F273" s="2"/>
      <c r="G273" s="2"/>
      <c r="H273" s="2"/>
    </row>
    <row r="274" spans="2:8">
      <c r="B274" s="2" t="s">
        <v>897</v>
      </c>
      <c r="C274" s="2">
        <v>20</v>
      </c>
      <c r="D274" s="2" t="s">
        <v>625</v>
      </c>
      <c r="E274" s="2"/>
      <c r="F274" s="2"/>
      <c r="G274" s="2"/>
      <c r="H274" s="2"/>
    </row>
    <row r="275" spans="2:8">
      <c r="B275" s="2" t="s">
        <v>898</v>
      </c>
      <c r="C275" s="2">
        <v>20</v>
      </c>
      <c r="D275" s="2" t="s">
        <v>625</v>
      </c>
      <c r="E275" s="2"/>
      <c r="F275" s="2"/>
      <c r="G275" s="2"/>
      <c r="H275" s="2"/>
    </row>
    <row r="276" spans="2:8">
      <c r="B276" s="2" t="s">
        <v>899</v>
      </c>
      <c r="C276" s="2">
        <v>20</v>
      </c>
      <c r="D276" s="2" t="s">
        <v>625</v>
      </c>
      <c r="E276" s="2"/>
      <c r="F276" s="2"/>
      <c r="G276" s="2"/>
      <c r="H276" s="2"/>
    </row>
    <row r="277" spans="2:8">
      <c r="B277" s="2" t="s">
        <v>900</v>
      </c>
      <c r="C277" s="2">
        <v>17</v>
      </c>
      <c r="D277" s="2" t="s">
        <v>625</v>
      </c>
      <c r="E277" s="2"/>
      <c r="F277" s="2"/>
      <c r="G277" s="2"/>
      <c r="H277" s="2"/>
    </row>
    <row r="278" spans="2:8">
      <c r="B278" s="2" t="s">
        <v>901</v>
      </c>
      <c r="C278" s="2">
        <v>24</v>
      </c>
      <c r="D278" s="2" t="s">
        <v>625</v>
      </c>
      <c r="E278" s="2"/>
      <c r="F278" s="2"/>
      <c r="G278" s="2"/>
      <c r="H278" s="2"/>
    </row>
    <row r="279" spans="2:8">
      <c r="B279" s="2" t="s">
        <v>902</v>
      </c>
      <c r="C279" s="2">
        <v>24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25</v>
      </c>
      <c r="D280" s="2" t="s">
        <v>625</v>
      </c>
      <c r="E280" s="2"/>
      <c r="F280" s="2"/>
      <c r="G280" s="2"/>
      <c r="H280" s="2"/>
    </row>
    <row r="281" spans="2:8">
      <c r="B281" s="2" t="s">
        <v>904</v>
      </c>
      <c r="C281" s="2">
        <v>23</v>
      </c>
      <c r="D281" s="2" t="s">
        <v>625</v>
      </c>
      <c r="E281" s="2"/>
      <c r="F281" s="2"/>
      <c r="G281" s="2"/>
      <c r="H281" s="2"/>
    </row>
    <row r="282" spans="2:8">
      <c r="B282" s="2" t="s">
        <v>905</v>
      </c>
      <c r="C282" s="2">
        <v>18</v>
      </c>
      <c r="D282" s="2" t="s">
        <v>625</v>
      </c>
      <c r="E282" s="2"/>
      <c r="F282" s="2"/>
      <c r="G282" s="2"/>
      <c r="H282" s="2"/>
    </row>
    <row r="283" spans="2:8">
      <c r="B283" s="2" t="s">
        <v>906</v>
      </c>
      <c r="C283" s="2">
        <v>21</v>
      </c>
      <c r="D283" s="2" t="s">
        <v>625</v>
      </c>
      <c r="E283" s="2"/>
      <c r="F283" s="2"/>
      <c r="G283" s="2"/>
      <c r="H283" s="2"/>
    </row>
    <row r="284" spans="2:8">
      <c r="B284" s="2" t="s">
        <v>907</v>
      </c>
      <c r="C284" s="2">
        <v>15</v>
      </c>
      <c r="D284" s="2" t="s">
        <v>625</v>
      </c>
      <c r="E284" s="2"/>
      <c r="F284" s="2"/>
      <c r="G284" s="2"/>
      <c r="H284" s="2"/>
    </row>
    <row r="285" spans="2:8">
      <c r="B285" s="2" t="s">
        <v>908</v>
      </c>
      <c r="C285" s="2">
        <v>15</v>
      </c>
      <c r="D285" s="2" t="s">
        <v>625</v>
      </c>
      <c r="E285" s="2"/>
      <c r="F285" s="2"/>
      <c r="G285" s="2"/>
      <c r="H285" s="2"/>
    </row>
    <row r="286" spans="2:8">
      <c r="B286" s="2" t="s">
        <v>909</v>
      </c>
      <c r="C286" s="2">
        <v>15</v>
      </c>
      <c r="D286" s="2" t="s">
        <v>625</v>
      </c>
      <c r="E286" s="2"/>
      <c r="F286" s="2"/>
      <c r="G286" s="2"/>
      <c r="H286" s="2"/>
    </row>
    <row r="287" spans="2:8">
      <c r="B287" s="2" t="s">
        <v>910</v>
      </c>
      <c r="C287" s="2">
        <v>17</v>
      </c>
      <c r="D287" s="2" t="s">
        <v>625</v>
      </c>
      <c r="E287" s="2"/>
      <c r="F287" s="2"/>
      <c r="G287" s="2"/>
      <c r="H287" s="2"/>
    </row>
    <row r="288" spans="2:8">
      <c r="B288" s="2" t="s">
        <v>911</v>
      </c>
      <c r="C288" s="2">
        <v>10</v>
      </c>
      <c r="D288" s="2" t="s">
        <v>625</v>
      </c>
      <c r="E288" s="2"/>
      <c r="F288" s="2"/>
      <c r="G288" s="2"/>
      <c r="H288" s="2"/>
    </row>
    <row r="289" spans="2:8">
      <c r="B289" s="2" t="s">
        <v>912</v>
      </c>
      <c r="C289" s="2">
        <v>8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9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10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19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20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22</v>
      </c>
      <c r="D294" s="2" t="s">
        <v>625</v>
      </c>
      <c r="E294" s="2"/>
      <c r="F294" s="2"/>
      <c r="G294" s="2"/>
      <c r="H294" s="2"/>
    </row>
    <row r="295" spans="2:8">
      <c r="B295" s="2" t="s">
        <v>918</v>
      </c>
      <c r="C295" s="2">
        <v>19</v>
      </c>
      <c r="D295" s="2" t="s">
        <v>625</v>
      </c>
      <c r="E295" s="2"/>
      <c r="F295" s="2"/>
      <c r="G295" s="2"/>
      <c r="H295" s="2"/>
    </row>
    <row r="296" spans="2:8">
      <c r="B296" s="2" t="s">
        <v>919</v>
      </c>
      <c r="C296" s="2">
        <v>20</v>
      </c>
      <c r="D296" s="2" t="s">
        <v>625</v>
      </c>
      <c r="E296" s="2"/>
      <c r="F296" s="2"/>
      <c r="G296" s="2"/>
      <c r="H296" s="2"/>
    </row>
    <row r="297" spans="2:8">
      <c r="B297" s="2" t="s">
        <v>920</v>
      </c>
      <c r="C297" s="2">
        <v>20</v>
      </c>
      <c r="D297" s="2" t="s">
        <v>625</v>
      </c>
      <c r="E297" s="2"/>
      <c r="F297" s="2"/>
      <c r="G297" s="2"/>
      <c r="H297" s="2"/>
    </row>
    <row r="298" spans="2:8">
      <c r="B298" s="2" t="s">
        <v>921</v>
      </c>
      <c r="C298" s="2">
        <v>28</v>
      </c>
      <c r="D298" s="2" t="s">
        <v>625</v>
      </c>
      <c r="E298" s="2"/>
      <c r="F298" s="2"/>
      <c r="G298" s="2"/>
      <c r="H298" s="2"/>
    </row>
    <row r="299" spans="2:8">
      <c r="B299" s="2" t="s">
        <v>922</v>
      </c>
      <c r="C299" s="2">
        <v>31</v>
      </c>
      <c r="D299" s="2" t="s">
        <v>625</v>
      </c>
      <c r="E299" s="2"/>
      <c r="F299" s="2"/>
      <c r="G299" s="2"/>
      <c r="H299" s="2"/>
    </row>
    <row r="300" spans="2:8">
      <c r="B300" s="2" t="s">
        <v>923</v>
      </c>
      <c r="C300" s="2">
        <v>34</v>
      </c>
      <c r="D300" s="2" t="s">
        <v>625</v>
      </c>
      <c r="E300" s="2"/>
      <c r="F300" s="2"/>
      <c r="G300" s="2"/>
      <c r="H300" s="2"/>
    </row>
    <row r="301" spans="2:8">
      <c r="B301" s="2" t="s">
        <v>924</v>
      </c>
      <c r="C301" s="2">
        <v>34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26</v>
      </c>
      <c r="D302" s="2" t="s">
        <v>625</v>
      </c>
      <c r="E302" s="2"/>
      <c r="F302" s="2"/>
      <c r="G302" s="2"/>
      <c r="H302" s="2"/>
    </row>
    <row r="303" spans="2:8">
      <c r="B303" s="2" t="s">
        <v>926</v>
      </c>
      <c r="C303" s="2">
        <v>29</v>
      </c>
      <c r="D303" s="2" t="s">
        <v>625</v>
      </c>
      <c r="E303" s="2"/>
      <c r="F303" s="2"/>
      <c r="G303" s="2"/>
      <c r="H303" s="2"/>
    </row>
    <row r="304" spans="2:8">
      <c r="B304" s="2" t="s">
        <v>927</v>
      </c>
      <c r="C304" s="2">
        <v>23</v>
      </c>
      <c r="D304" s="2" t="s">
        <v>625</v>
      </c>
      <c r="E304" s="2"/>
      <c r="F304" s="2"/>
      <c r="G304" s="2"/>
      <c r="H304" s="2"/>
    </row>
    <row r="305" spans="2:8">
      <c r="B305" s="2" t="s">
        <v>928</v>
      </c>
      <c r="C305" s="2">
        <v>25</v>
      </c>
      <c r="D305" s="2" t="s">
        <v>625</v>
      </c>
      <c r="E305" s="2"/>
      <c r="F305" s="2"/>
      <c r="G305" s="2"/>
      <c r="H305" s="2"/>
    </row>
    <row r="306" spans="2:8">
      <c r="B306" s="2" t="s">
        <v>929</v>
      </c>
      <c r="C306" s="2">
        <v>27</v>
      </c>
      <c r="D306" s="2" t="s">
        <v>625</v>
      </c>
      <c r="E306" s="2"/>
      <c r="F306" s="2"/>
      <c r="G306" s="2"/>
      <c r="H306" s="2"/>
    </row>
    <row r="307" spans="2:8">
      <c r="B307" s="2" t="s">
        <v>930</v>
      </c>
      <c r="C307" s="2">
        <v>29</v>
      </c>
      <c r="D307" s="2" t="s">
        <v>625</v>
      </c>
      <c r="E307" s="2"/>
      <c r="F307" s="2"/>
      <c r="G307" s="2"/>
      <c r="H307" s="2"/>
    </row>
    <row r="308" spans="2:8">
      <c r="B308" s="2" t="s">
        <v>931</v>
      </c>
      <c r="C308" s="2">
        <v>23</v>
      </c>
      <c r="D308" s="2" t="s">
        <v>625</v>
      </c>
      <c r="E308" s="2"/>
      <c r="F308" s="2"/>
      <c r="G308" s="2"/>
      <c r="H308" s="2"/>
    </row>
    <row r="309" spans="2:8">
      <c r="B309" s="2" t="s">
        <v>932</v>
      </c>
      <c r="C309" s="2">
        <v>22</v>
      </c>
      <c r="D309" s="2" t="s">
        <v>625</v>
      </c>
      <c r="E309" s="2"/>
      <c r="F309" s="2"/>
      <c r="G309" s="2"/>
      <c r="H309" s="2"/>
    </row>
    <row r="310" spans="2:8">
      <c r="B310" s="2" t="s">
        <v>933</v>
      </c>
      <c r="C310" s="2">
        <v>22</v>
      </c>
      <c r="D310" s="2" t="s">
        <v>625</v>
      </c>
      <c r="E310" s="2"/>
      <c r="F310" s="2"/>
      <c r="G310" s="2"/>
      <c r="H310" s="2"/>
    </row>
    <row r="311" spans="2:8">
      <c r="B311" s="2" t="s">
        <v>934</v>
      </c>
      <c r="C311" s="2">
        <v>22</v>
      </c>
      <c r="D311" s="2" t="s">
        <v>625</v>
      </c>
      <c r="E311" s="2"/>
      <c r="F311" s="2"/>
      <c r="G311" s="2"/>
      <c r="H311" s="2"/>
    </row>
    <row r="312" spans="2:8">
      <c r="B312" s="2" t="s">
        <v>935</v>
      </c>
      <c r="C312" s="2">
        <v>12</v>
      </c>
      <c r="D312" s="2" t="s">
        <v>625</v>
      </c>
      <c r="E312" s="2"/>
      <c r="F312" s="2"/>
      <c r="G312" s="2"/>
      <c r="H312" s="2"/>
    </row>
    <row r="313" spans="2:8">
      <c r="B313" s="2" t="s">
        <v>936</v>
      </c>
      <c r="C313" s="2">
        <v>10</v>
      </c>
      <c r="D313" s="2" t="s">
        <v>625</v>
      </c>
      <c r="E313" s="2"/>
      <c r="F313" s="2"/>
      <c r="G313" s="2"/>
      <c r="H313" s="2"/>
    </row>
    <row r="314" spans="2:8">
      <c r="B314" s="2" t="s">
        <v>937</v>
      </c>
      <c r="C314" s="2">
        <v>13</v>
      </c>
      <c r="D314" s="2" t="s">
        <v>625</v>
      </c>
      <c r="E314" s="2"/>
      <c r="F314" s="2"/>
      <c r="G314" s="2"/>
      <c r="H314" s="2"/>
    </row>
    <row r="315" spans="2:8">
      <c r="B315" s="2" t="s">
        <v>938</v>
      </c>
      <c r="C315" s="2">
        <v>15</v>
      </c>
      <c r="D315" s="2" t="s">
        <v>625</v>
      </c>
      <c r="E315" s="2"/>
      <c r="F315" s="2"/>
      <c r="G315" s="2"/>
      <c r="H315" s="2"/>
    </row>
    <row r="316" spans="2:8">
      <c r="B316" s="2" t="s">
        <v>939</v>
      </c>
      <c r="C316" s="2">
        <v>14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19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18</v>
      </c>
      <c r="D318" s="2" t="s">
        <v>625</v>
      </c>
      <c r="E318" s="2"/>
      <c r="F318" s="2"/>
      <c r="G318" s="2"/>
      <c r="H318" s="2"/>
    </row>
    <row r="319" spans="2:8">
      <c r="B319" s="2" t="s">
        <v>942</v>
      </c>
      <c r="C319" s="2">
        <v>19</v>
      </c>
      <c r="D319" s="2" t="s">
        <v>625</v>
      </c>
      <c r="E319" s="2"/>
      <c r="F319" s="2"/>
      <c r="G319" s="2"/>
      <c r="H319" s="2"/>
    </row>
    <row r="320" spans="2:8">
      <c r="B320" s="2" t="s">
        <v>943</v>
      </c>
      <c r="C320" s="2">
        <v>14</v>
      </c>
      <c r="D320" s="2" t="s">
        <v>625</v>
      </c>
      <c r="E320" s="2"/>
      <c r="F320" s="2"/>
      <c r="G320" s="2"/>
      <c r="H320" s="2"/>
    </row>
    <row r="321" spans="2:8">
      <c r="B321" s="2" t="s">
        <v>944</v>
      </c>
      <c r="C321" s="2">
        <v>14</v>
      </c>
      <c r="D321" s="2" t="s">
        <v>625</v>
      </c>
      <c r="E321" s="2"/>
      <c r="F321" s="2"/>
      <c r="G321" s="2"/>
      <c r="H321" s="2"/>
    </row>
    <row r="322" spans="2:8">
      <c r="B322" s="2" t="s">
        <v>945</v>
      </c>
      <c r="C322" s="2">
        <v>15</v>
      </c>
      <c r="D322" s="2" t="s">
        <v>625</v>
      </c>
      <c r="E322" s="2"/>
      <c r="F322" s="2"/>
      <c r="G322" s="2"/>
      <c r="H322" s="2"/>
    </row>
    <row r="323" spans="2:8">
      <c r="B323" s="2" t="s">
        <v>946</v>
      </c>
      <c r="C323" s="2">
        <v>16</v>
      </c>
      <c r="D323" s="2" t="s">
        <v>625</v>
      </c>
      <c r="E323" s="2"/>
      <c r="F323" s="2"/>
      <c r="G323" s="2"/>
      <c r="H323" s="2"/>
    </row>
    <row r="324" spans="2:8">
      <c r="B324" s="2" t="s">
        <v>947</v>
      </c>
      <c r="C324" s="2">
        <v>15</v>
      </c>
      <c r="D324" s="2" t="s">
        <v>625</v>
      </c>
      <c r="E324" s="2"/>
      <c r="F324" s="2"/>
      <c r="G324" s="2"/>
      <c r="H324" s="2"/>
    </row>
    <row r="325" spans="2:8">
      <c r="B325" s="2" t="s">
        <v>948</v>
      </c>
      <c r="C325" s="2">
        <v>28</v>
      </c>
      <c r="D325" s="2" t="s">
        <v>625</v>
      </c>
      <c r="E325" s="2"/>
      <c r="F325" s="2"/>
      <c r="G325" s="2"/>
      <c r="H325" s="2"/>
    </row>
    <row r="326" spans="2:8">
      <c r="B326" s="2" t="s">
        <v>949</v>
      </c>
      <c r="C326" s="2">
        <v>23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27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25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20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20</v>
      </c>
      <c r="D330" s="2" t="s">
        <v>625</v>
      </c>
      <c r="E330" s="2"/>
      <c r="F330" s="2"/>
      <c r="G330" s="2"/>
      <c r="H330" s="2"/>
    </row>
    <row r="331" spans="2:8">
      <c r="B331" s="2" t="s">
        <v>954</v>
      </c>
      <c r="C331" s="2">
        <v>19</v>
      </c>
      <c r="D331" s="2" t="s">
        <v>625</v>
      </c>
      <c r="E331" s="2"/>
      <c r="F331" s="2"/>
      <c r="G331" s="2"/>
      <c r="H331" s="2"/>
    </row>
    <row r="332" spans="2:8">
      <c r="B332" s="2" t="s">
        <v>955</v>
      </c>
      <c r="C332" s="2">
        <v>17</v>
      </c>
      <c r="D332" s="2" t="s">
        <v>625</v>
      </c>
      <c r="E332" s="2"/>
      <c r="F332" s="2"/>
      <c r="G332" s="2"/>
      <c r="H332" s="2"/>
    </row>
    <row r="333" spans="2:8">
      <c r="B333" s="2" t="s">
        <v>956</v>
      </c>
      <c r="C333" s="2">
        <v>23</v>
      </c>
      <c r="D333" s="2" t="s">
        <v>625</v>
      </c>
      <c r="E333" s="2"/>
      <c r="F333" s="2"/>
      <c r="G333" s="2"/>
      <c r="H333" s="2"/>
    </row>
    <row r="334" spans="2:8">
      <c r="B334" s="2" t="s">
        <v>957</v>
      </c>
      <c r="C334" s="2">
        <v>27</v>
      </c>
      <c r="D334" s="2" t="s">
        <v>625</v>
      </c>
      <c r="E334" s="2"/>
      <c r="F334" s="2"/>
      <c r="G334" s="2"/>
      <c r="H334" s="2"/>
    </row>
    <row r="335" spans="2:8">
      <c r="B335" s="2" t="s">
        <v>958</v>
      </c>
      <c r="C335" s="2">
        <v>24</v>
      </c>
      <c r="D335" s="2" t="s">
        <v>625</v>
      </c>
      <c r="E335" s="2"/>
      <c r="F335" s="2"/>
      <c r="G335" s="2"/>
      <c r="H335" s="2"/>
    </row>
    <row r="336" spans="2:8">
      <c r="B336" s="2" t="s">
        <v>959</v>
      </c>
      <c r="C336" s="2">
        <v>20</v>
      </c>
      <c r="D336" s="2" t="s">
        <v>625</v>
      </c>
      <c r="E336" s="2"/>
      <c r="F336" s="2"/>
      <c r="G336" s="2"/>
      <c r="H336" s="2"/>
    </row>
    <row r="337" spans="2:8">
      <c r="B337" s="2" t="s">
        <v>960</v>
      </c>
      <c r="C337" s="2">
        <v>23</v>
      </c>
      <c r="D337" s="2" t="s">
        <v>625</v>
      </c>
      <c r="E337" s="2"/>
      <c r="F337" s="2"/>
      <c r="G337" s="2"/>
      <c r="H337" s="2"/>
    </row>
    <row r="338" spans="2:8">
      <c r="B338" s="2" t="s">
        <v>961</v>
      </c>
      <c r="C338" s="2">
        <v>20</v>
      </c>
      <c r="D338" s="2" t="s">
        <v>625</v>
      </c>
      <c r="E338" s="2"/>
      <c r="F338" s="2"/>
      <c r="G338" s="2"/>
      <c r="H338" s="2"/>
    </row>
    <row r="339" spans="2:8">
      <c r="B339" s="2" t="s">
        <v>962</v>
      </c>
      <c r="C339" s="2">
        <v>18</v>
      </c>
      <c r="D339" s="2" t="s">
        <v>625</v>
      </c>
      <c r="E339" s="2"/>
      <c r="F339" s="2"/>
      <c r="G339" s="2"/>
      <c r="H339" s="2"/>
    </row>
    <row r="340" spans="2:8">
      <c r="B340" s="2" t="s">
        <v>963</v>
      </c>
      <c r="C340" s="2">
        <v>18</v>
      </c>
      <c r="D340" s="2" t="s">
        <v>625</v>
      </c>
      <c r="E340" s="2"/>
      <c r="F340" s="2"/>
      <c r="G340" s="2"/>
      <c r="H340" s="2"/>
    </row>
    <row r="341" spans="2:8">
      <c r="B341" s="2" t="s">
        <v>964</v>
      </c>
      <c r="C341" s="2">
        <v>18</v>
      </c>
      <c r="D341" s="2" t="s">
        <v>625</v>
      </c>
      <c r="E341" s="2"/>
      <c r="F341" s="2"/>
      <c r="G341" s="2"/>
      <c r="H341" s="2"/>
    </row>
    <row r="342" spans="2:8">
      <c r="B342" s="2" t="s">
        <v>965</v>
      </c>
      <c r="C342" s="2">
        <v>17</v>
      </c>
      <c r="D342" s="2" t="s">
        <v>625</v>
      </c>
      <c r="E342" s="2"/>
      <c r="F342" s="2"/>
      <c r="G342" s="2"/>
      <c r="H342" s="2"/>
    </row>
    <row r="343" spans="2:8">
      <c r="B343" s="2" t="s">
        <v>966</v>
      </c>
      <c r="C343" s="2">
        <v>14</v>
      </c>
      <c r="D343" s="2" t="s">
        <v>625</v>
      </c>
      <c r="E343" s="2"/>
      <c r="F343" s="2"/>
      <c r="G343" s="2"/>
      <c r="H343" s="2"/>
    </row>
    <row r="344" spans="2:8">
      <c r="B344" s="2" t="s">
        <v>967</v>
      </c>
      <c r="C344" s="2">
        <v>14</v>
      </c>
      <c r="D344" s="2" t="s">
        <v>625</v>
      </c>
      <c r="E344" s="2"/>
      <c r="F344" s="2"/>
      <c r="G344" s="2"/>
      <c r="H344" s="2"/>
    </row>
    <row r="345" spans="2:8">
      <c r="B345" s="2" t="s">
        <v>968</v>
      </c>
      <c r="C345" s="2">
        <v>22</v>
      </c>
      <c r="D345" s="2" t="s">
        <v>625</v>
      </c>
      <c r="E345" s="2"/>
      <c r="F345" s="2"/>
      <c r="G345" s="2"/>
      <c r="H345" s="2"/>
    </row>
    <row r="346" spans="2:8">
      <c r="B346" s="2" t="s">
        <v>969</v>
      </c>
      <c r="C346" s="2">
        <v>22</v>
      </c>
      <c r="D346" s="2" t="s">
        <v>625</v>
      </c>
      <c r="E346" s="2"/>
      <c r="F346" s="2"/>
      <c r="G346" s="2"/>
      <c r="H346" s="2"/>
    </row>
    <row r="347" spans="2:8">
      <c r="B347" s="2" t="s">
        <v>970</v>
      </c>
      <c r="C347" s="2">
        <v>21</v>
      </c>
      <c r="D347" s="2" t="s">
        <v>625</v>
      </c>
      <c r="E347" s="2"/>
      <c r="F347" s="2"/>
      <c r="G347" s="2"/>
      <c r="H347" s="2"/>
    </row>
    <row r="348" spans="2:8">
      <c r="B348" s="2" t="s">
        <v>971</v>
      </c>
      <c r="C348" s="2">
        <v>27</v>
      </c>
      <c r="D348" s="2" t="s">
        <v>625</v>
      </c>
      <c r="E348" s="2"/>
      <c r="F348" s="2"/>
      <c r="G348" s="2"/>
      <c r="H348" s="2"/>
    </row>
    <row r="349" spans="2:8">
      <c r="B349" s="2" t="s">
        <v>972</v>
      </c>
      <c r="C349" s="2">
        <v>27</v>
      </c>
      <c r="D349" s="2" t="s">
        <v>625</v>
      </c>
      <c r="E349" s="2"/>
      <c r="F349" s="2"/>
      <c r="G349" s="2"/>
      <c r="H349" s="2"/>
    </row>
    <row r="350" spans="2:8">
      <c r="B350" s="2" t="s">
        <v>973</v>
      </c>
      <c r="C350" s="2">
        <v>26</v>
      </c>
      <c r="D350" s="2" t="s">
        <v>625</v>
      </c>
      <c r="E350" s="2"/>
      <c r="F350" s="2"/>
      <c r="G350" s="2"/>
      <c r="H350" s="2"/>
    </row>
    <row r="351" spans="2:8">
      <c r="B351" s="2" t="s">
        <v>974</v>
      </c>
      <c r="C351" s="2">
        <v>7</v>
      </c>
      <c r="D351" s="2" t="s">
        <v>625</v>
      </c>
      <c r="E351" s="2"/>
      <c r="F351" s="2"/>
      <c r="G351" s="2"/>
      <c r="H351" s="2"/>
    </row>
    <row r="352" spans="2:8">
      <c r="B352" s="2" t="s">
        <v>975</v>
      </c>
      <c r="C352" s="2">
        <v>12</v>
      </c>
      <c r="D352" s="2" t="s">
        <v>625</v>
      </c>
      <c r="E352" s="2"/>
      <c r="F352" s="2"/>
      <c r="G352" s="2"/>
      <c r="H352" s="2"/>
    </row>
    <row r="353" spans="2:8">
      <c r="B353" s="2" t="s">
        <v>976</v>
      </c>
      <c r="C353" s="2">
        <v>16</v>
      </c>
      <c r="D353" s="2" t="s">
        <v>625</v>
      </c>
      <c r="E353" s="2"/>
      <c r="F353" s="2"/>
      <c r="G353" s="2"/>
      <c r="H353" s="2"/>
    </row>
    <row r="354" spans="2:8">
      <c r="B354" s="2" t="s">
        <v>977</v>
      </c>
      <c r="C354" s="2">
        <v>11</v>
      </c>
      <c r="D354" s="2" t="s">
        <v>625</v>
      </c>
      <c r="E354" s="2"/>
      <c r="F354" s="2"/>
      <c r="G354" s="2"/>
      <c r="H354" s="2"/>
    </row>
    <row r="355" spans="2:8">
      <c r="B355" s="2" t="s">
        <v>978</v>
      </c>
      <c r="C355" s="2">
        <v>15</v>
      </c>
      <c r="D355" s="2" t="s">
        <v>625</v>
      </c>
      <c r="E355" s="2"/>
      <c r="F355" s="2"/>
      <c r="G355" s="2"/>
      <c r="H355" s="2"/>
    </row>
    <row r="356" spans="2:8">
      <c r="B356" s="2" t="s">
        <v>979</v>
      </c>
      <c r="C356" s="2">
        <v>16</v>
      </c>
      <c r="D356" s="2" t="s">
        <v>625</v>
      </c>
      <c r="E356" s="2"/>
      <c r="F356" s="2"/>
      <c r="G356" s="2"/>
      <c r="H356" s="2"/>
    </row>
    <row r="357" spans="2:8">
      <c r="B357" s="2" t="s">
        <v>980</v>
      </c>
      <c r="C357" s="2">
        <v>22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22</v>
      </c>
      <c r="D358" s="2" t="s">
        <v>625</v>
      </c>
      <c r="E358" s="2"/>
      <c r="F358" s="2"/>
      <c r="G358" s="2"/>
      <c r="H358" s="2"/>
    </row>
    <row r="359" spans="2:8">
      <c r="B359" s="2" t="s">
        <v>982</v>
      </c>
      <c r="C359" s="2">
        <v>20</v>
      </c>
      <c r="D359" s="2" t="s">
        <v>625</v>
      </c>
      <c r="E359" s="2"/>
      <c r="F359" s="2"/>
      <c r="G359" s="2"/>
      <c r="H359" s="2"/>
    </row>
    <row r="360" spans="2:8">
      <c r="B360" s="2" t="s">
        <v>983</v>
      </c>
      <c r="C360" s="2">
        <v>12</v>
      </c>
      <c r="D360" s="2" t="s">
        <v>625</v>
      </c>
      <c r="E360" s="2"/>
      <c r="F360" s="2"/>
      <c r="G360" s="2"/>
      <c r="H360" s="2"/>
    </row>
    <row r="361" spans="2:8">
      <c r="B361" s="2" t="s">
        <v>984</v>
      </c>
      <c r="C361" s="2">
        <v>12</v>
      </c>
      <c r="D361" s="2" t="s">
        <v>625</v>
      </c>
      <c r="E361" s="2"/>
      <c r="F361" s="2"/>
      <c r="G361" s="2"/>
      <c r="H361" s="2"/>
    </row>
    <row r="362" spans="2:8">
      <c r="B362" s="2" t="s">
        <v>985</v>
      </c>
      <c r="C362" s="2">
        <v>13</v>
      </c>
      <c r="D362" s="2" t="s">
        <v>625</v>
      </c>
      <c r="E362" s="2"/>
      <c r="F362" s="2"/>
      <c r="G362" s="2"/>
      <c r="H362" s="2"/>
    </row>
    <row r="363" spans="2:8">
      <c r="B363" s="2" t="s">
        <v>986</v>
      </c>
      <c r="C363" s="2">
        <v>7</v>
      </c>
      <c r="D363" s="2" t="s">
        <v>625</v>
      </c>
      <c r="E363" s="2"/>
      <c r="F363" s="2"/>
      <c r="G363" s="2"/>
      <c r="H363" s="2"/>
    </row>
    <row r="364" spans="2:8">
      <c r="B364" s="2" t="s">
        <v>987</v>
      </c>
      <c r="C364" s="2">
        <v>5</v>
      </c>
      <c r="D364" s="2" t="s">
        <v>625</v>
      </c>
      <c r="E364" s="2"/>
      <c r="F364" s="2"/>
      <c r="G364" s="2"/>
      <c r="H364" s="2"/>
    </row>
    <row r="365" spans="2:8">
      <c r="B365" s="2" t="s">
        <v>988</v>
      </c>
      <c r="C365" s="2">
        <v>13</v>
      </c>
      <c r="D365" s="2" t="s">
        <v>625</v>
      </c>
      <c r="E365" s="2"/>
      <c r="F365" s="2"/>
      <c r="G365" s="2"/>
      <c r="H365" s="2"/>
    </row>
    <row r="366" spans="2:8">
      <c r="B366" s="2" t="s">
        <v>989</v>
      </c>
      <c r="C366" s="2">
        <v>12</v>
      </c>
      <c r="D366" s="2" t="s">
        <v>625</v>
      </c>
      <c r="E366" s="2"/>
      <c r="F366" s="2"/>
      <c r="G366" s="2"/>
      <c r="H366" s="2"/>
    </row>
    <row r="367" spans="2:8">
      <c r="B367" s="2" t="s">
        <v>990</v>
      </c>
      <c r="C367" s="2">
        <v>13</v>
      </c>
      <c r="D367" s="2" t="s">
        <v>625</v>
      </c>
      <c r="E367" s="2"/>
      <c r="F367" s="2"/>
      <c r="G367" s="2"/>
      <c r="H367" s="2"/>
    </row>
    <row r="368" spans="2:8">
      <c r="B368" s="2" t="s">
        <v>991</v>
      </c>
      <c r="C368" s="2">
        <v>15</v>
      </c>
      <c r="D368" s="2" t="s">
        <v>625</v>
      </c>
      <c r="E368" s="2"/>
      <c r="F368" s="2"/>
      <c r="G368" s="2"/>
      <c r="H368" s="2"/>
    </row>
    <row r="369" spans="2:8">
      <c r="B369" s="2" t="s">
        <v>992</v>
      </c>
      <c r="C369" s="2">
        <v>22</v>
      </c>
      <c r="D369" s="2" t="s">
        <v>625</v>
      </c>
      <c r="E369" s="2"/>
      <c r="F369" s="2"/>
      <c r="G369" s="2"/>
      <c r="H369" s="2"/>
    </row>
    <row r="370" spans="2:8">
      <c r="B370" s="2" t="s">
        <v>993</v>
      </c>
      <c r="C370" s="2">
        <v>24</v>
      </c>
      <c r="D370" s="2" t="s">
        <v>625</v>
      </c>
      <c r="E370" s="2"/>
      <c r="F370" s="2"/>
      <c r="G370" s="2"/>
      <c r="H370" s="2"/>
    </row>
    <row r="371" spans="2:8">
      <c r="B371" s="2" t="s">
        <v>994</v>
      </c>
      <c r="C371" s="2">
        <v>8</v>
      </c>
      <c r="D371" s="2" t="s">
        <v>625</v>
      </c>
      <c r="E371" s="2"/>
      <c r="F371" s="2"/>
      <c r="G371" s="2"/>
      <c r="H371" s="2"/>
    </row>
    <row r="372" spans="2:8">
      <c r="B372" s="2" t="s">
        <v>995</v>
      </c>
      <c r="C372" s="2">
        <v>21</v>
      </c>
      <c r="D372" s="2" t="s">
        <v>625</v>
      </c>
      <c r="E372" s="2"/>
      <c r="F372" s="2"/>
      <c r="G372" s="2"/>
      <c r="H372" s="2"/>
    </row>
    <row r="373" spans="2:8">
      <c r="B373" s="2" t="s">
        <v>996</v>
      </c>
      <c r="C373" s="2">
        <v>22</v>
      </c>
      <c r="D373" s="2" t="s">
        <v>625</v>
      </c>
      <c r="E373" s="2"/>
      <c r="F373" s="2"/>
      <c r="G373" s="2"/>
      <c r="H373" s="2"/>
    </row>
    <row r="374" spans="2:8">
      <c r="B374" s="2" t="s">
        <v>997</v>
      </c>
      <c r="C374" s="2">
        <v>18</v>
      </c>
      <c r="D374" s="2" t="s">
        <v>625</v>
      </c>
      <c r="E374" s="2"/>
      <c r="F374" s="2"/>
      <c r="G374" s="2"/>
      <c r="H374" s="2"/>
    </row>
    <row r="375" spans="2:8">
      <c r="B375" s="2" t="s">
        <v>998</v>
      </c>
      <c r="C375" s="2">
        <v>14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12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14</v>
      </c>
      <c r="D377" s="2" t="s">
        <v>625</v>
      </c>
      <c r="E377" s="2"/>
      <c r="F377" s="2"/>
      <c r="G377" s="2"/>
      <c r="H377" s="2"/>
    </row>
    <row r="378" spans="2:8">
      <c r="B378" s="2" t="s">
        <v>1001</v>
      </c>
      <c r="C378" s="2">
        <v>16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22</v>
      </c>
      <c r="D379" s="2" t="s">
        <v>625</v>
      </c>
      <c r="E379" s="2"/>
      <c r="F379" s="2"/>
      <c r="G379" s="2"/>
      <c r="H379" s="2"/>
    </row>
    <row r="380" spans="2:8">
      <c r="B380" s="2" t="s">
        <v>1003</v>
      </c>
      <c r="C380" s="2">
        <v>22</v>
      </c>
      <c r="D380" s="2" t="s">
        <v>625</v>
      </c>
      <c r="E380" s="2"/>
      <c r="F380" s="2"/>
      <c r="G380" s="2"/>
      <c r="H380" s="2"/>
    </row>
    <row r="381" spans="2:8">
      <c r="B381" s="2" t="s">
        <v>1004</v>
      </c>
      <c r="C381" s="2">
        <v>24</v>
      </c>
      <c r="D381" s="2" t="s">
        <v>625</v>
      </c>
      <c r="E381" s="2"/>
      <c r="F381" s="2"/>
      <c r="G381" s="2"/>
      <c r="H381" s="2"/>
    </row>
    <row r="382" spans="2:8">
      <c r="B382" s="2" t="s">
        <v>1005</v>
      </c>
      <c r="C382" s="2">
        <v>24</v>
      </c>
      <c r="D382" s="2" t="s">
        <v>625</v>
      </c>
      <c r="E382" s="2"/>
      <c r="F382" s="2"/>
      <c r="G382" s="2"/>
      <c r="H382" s="2"/>
    </row>
    <row r="383" spans="2:8">
      <c r="B383" s="2" t="s">
        <v>1006</v>
      </c>
      <c r="C383" s="2">
        <v>24</v>
      </c>
      <c r="D383" s="2" t="s">
        <v>625</v>
      </c>
      <c r="E383" s="2"/>
      <c r="F383" s="2"/>
      <c r="G383" s="2"/>
      <c r="H383" s="2"/>
    </row>
    <row r="384" spans="2:8">
      <c r="B384" s="2" t="s">
        <v>1007</v>
      </c>
      <c r="C384" s="2">
        <v>9</v>
      </c>
      <c r="D384" s="2" t="s">
        <v>625</v>
      </c>
      <c r="E384" s="2"/>
      <c r="F384" s="2"/>
      <c r="G384" s="2"/>
      <c r="H384" s="2"/>
    </row>
    <row r="385" spans="2:8">
      <c r="B385" s="2" t="s">
        <v>1008</v>
      </c>
      <c r="C385" s="2">
        <v>26</v>
      </c>
      <c r="D385" s="2" t="s">
        <v>625</v>
      </c>
      <c r="E385" s="2"/>
      <c r="F385" s="2"/>
      <c r="G385" s="2"/>
      <c r="H385" s="2"/>
    </row>
    <row r="386" spans="2:8">
      <c r="B386" s="2" t="s">
        <v>1009</v>
      </c>
      <c r="C386" s="2">
        <v>18</v>
      </c>
      <c r="D386" s="2" t="s">
        <v>625</v>
      </c>
      <c r="E386" s="2"/>
      <c r="F386" s="2"/>
      <c r="G386" s="2"/>
      <c r="H386" s="2"/>
    </row>
    <row r="387" spans="2:8">
      <c r="B387" s="2" t="s">
        <v>1010</v>
      </c>
      <c r="C387" s="2">
        <v>15</v>
      </c>
      <c r="D387" s="2" t="s">
        <v>625</v>
      </c>
      <c r="E387" s="2"/>
      <c r="F387" s="2"/>
      <c r="G387" s="2"/>
      <c r="H387" s="2"/>
    </row>
    <row r="388" spans="2:8">
      <c r="B388" s="2" t="s">
        <v>1011</v>
      </c>
      <c r="C388" s="2">
        <v>21</v>
      </c>
      <c r="D388" s="2" t="s">
        <v>625</v>
      </c>
      <c r="E388" s="2"/>
      <c r="F388" s="2"/>
      <c r="G388" s="2"/>
      <c r="H388" s="2"/>
    </row>
    <row r="389" spans="2:8">
      <c r="B389" s="2" t="s">
        <v>1012</v>
      </c>
      <c r="C389" s="2">
        <v>21</v>
      </c>
      <c r="D389" s="2" t="s">
        <v>625</v>
      </c>
      <c r="E389" s="2"/>
      <c r="F389" s="2"/>
      <c r="G389" s="2"/>
      <c r="H389" s="2"/>
    </row>
    <row r="390" spans="2:8">
      <c r="B390" s="2" t="s">
        <v>1013</v>
      </c>
      <c r="C390" s="2">
        <v>20</v>
      </c>
      <c r="D390" s="2" t="s">
        <v>625</v>
      </c>
      <c r="E390" s="2"/>
      <c r="F390" s="2"/>
      <c r="G390" s="2"/>
      <c r="H390" s="2"/>
    </row>
    <row r="391" spans="2:8">
      <c r="B391" s="2" t="s">
        <v>1014</v>
      </c>
      <c r="C391" s="2">
        <v>16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22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18</v>
      </c>
      <c r="D393" s="2" t="s">
        <v>625</v>
      </c>
      <c r="E393" s="2"/>
      <c r="F393" s="2"/>
      <c r="G393" s="2"/>
      <c r="H393" s="2"/>
    </row>
    <row r="394" spans="2:8">
      <c r="B394" s="2" t="s">
        <v>1017</v>
      </c>
      <c r="C394" s="2">
        <v>14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9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26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19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20</v>
      </c>
      <c r="D398" s="2" t="s">
        <v>625</v>
      </c>
      <c r="E398" s="2"/>
      <c r="F398" s="2"/>
      <c r="G398" s="2"/>
      <c r="H398" s="2"/>
    </row>
    <row r="399" spans="2:8">
      <c r="B399" s="2" t="s">
        <v>1022</v>
      </c>
      <c r="C399" s="2">
        <v>20</v>
      </c>
      <c r="D399" s="2" t="s">
        <v>625</v>
      </c>
      <c r="E399" s="2"/>
      <c r="F399" s="2"/>
      <c r="G399" s="2"/>
      <c r="H399" s="2"/>
    </row>
    <row r="400" spans="2:8">
      <c r="B400" s="2" t="s">
        <v>1023</v>
      </c>
      <c r="C400" s="2">
        <v>16</v>
      </c>
      <c r="D400" s="2" t="s">
        <v>625</v>
      </c>
      <c r="E400" s="2"/>
      <c r="F400" s="2"/>
      <c r="G400" s="2"/>
      <c r="H400" s="2"/>
    </row>
    <row r="401" spans="2:8">
      <c r="B401" s="2" t="s">
        <v>1024</v>
      </c>
      <c r="C401" s="2">
        <v>21</v>
      </c>
      <c r="D401" s="2" t="s">
        <v>625</v>
      </c>
      <c r="E401" s="2"/>
      <c r="F401" s="2"/>
      <c r="G401" s="2"/>
      <c r="H401" s="2"/>
    </row>
    <row r="402" spans="2:8">
      <c r="B402" s="2" t="s">
        <v>1025</v>
      </c>
      <c r="C402" s="2">
        <v>21</v>
      </c>
      <c r="D402" s="2" t="s">
        <v>625</v>
      </c>
      <c r="E402" s="2"/>
      <c r="F402" s="2"/>
      <c r="G402" s="2"/>
      <c r="H402" s="2"/>
    </row>
    <row r="403" spans="2:8">
      <c r="B403" s="2" t="s">
        <v>1026</v>
      </c>
      <c r="C403" s="2">
        <v>8</v>
      </c>
      <c r="D403" s="2" t="s">
        <v>725</v>
      </c>
      <c r="E403" s="2"/>
      <c r="F403" s="2"/>
      <c r="G403" s="2"/>
      <c r="H403" s="2"/>
    </row>
    <row r="404" spans="2:8">
      <c r="B404" s="2" t="s">
        <v>1027</v>
      </c>
      <c r="C404" s="2">
        <v>9</v>
      </c>
      <c r="D404" s="2" t="s">
        <v>725</v>
      </c>
      <c r="E404" s="2"/>
      <c r="F404" s="2"/>
      <c r="G404" s="2"/>
      <c r="H404" s="2"/>
    </row>
    <row r="405" spans="2:8">
      <c r="B405" s="2" t="s">
        <v>1028</v>
      </c>
      <c r="C405" s="2">
        <v>11</v>
      </c>
      <c r="D405" s="2" t="s">
        <v>725</v>
      </c>
      <c r="E405" s="2"/>
      <c r="F405" s="2"/>
      <c r="G405" s="2"/>
      <c r="H405" s="2"/>
    </row>
    <row r="406" spans="2:8">
      <c r="B406" s="2" t="s">
        <v>1029</v>
      </c>
      <c r="C406" s="2">
        <v>24</v>
      </c>
      <c r="D406" s="2" t="s">
        <v>625</v>
      </c>
      <c r="E406" s="2"/>
      <c r="F406" s="2"/>
      <c r="G406" s="2"/>
      <c r="H406" s="2"/>
    </row>
    <row r="407" spans="2:8">
      <c r="B407" s="2" t="s">
        <v>1030</v>
      </c>
      <c r="C407" s="2">
        <v>25</v>
      </c>
      <c r="D407" s="2" t="s">
        <v>625</v>
      </c>
      <c r="E407" s="2"/>
      <c r="F407" s="2"/>
      <c r="G407" s="2"/>
      <c r="H407" s="2"/>
    </row>
    <row r="408" spans="2:8">
      <c r="B408" s="2" t="s">
        <v>1031</v>
      </c>
      <c r="C408" s="2">
        <v>5</v>
      </c>
      <c r="D408" s="2" t="s">
        <v>725</v>
      </c>
      <c r="E408" s="2"/>
      <c r="F408" s="2"/>
      <c r="G408" s="2"/>
      <c r="H408" s="2"/>
    </row>
    <row r="409" spans="2:8">
      <c r="B409" s="2" t="s">
        <v>1032</v>
      </c>
      <c r="C409" s="2">
        <v>29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27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20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21</v>
      </c>
      <c r="D412" s="2" t="s">
        <v>625</v>
      </c>
      <c r="E412" s="2"/>
      <c r="F412" s="2"/>
      <c r="G412" s="2"/>
      <c r="H412" s="2"/>
    </row>
    <row r="413" spans="2:8">
      <c r="B413" s="2" t="s">
        <v>1036</v>
      </c>
      <c r="C413" s="2">
        <v>20</v>
      </c>
      <c r="D413" s="2" t="s">
        <v>625</v>
      </c>
      <c r="E413" s="2"/>
      <c r="F413" s="2"/>
      <c r="G413" s="2"/>
      <c r="H413" s="2"/>
    </row>
    <row r="414" spans="2:8">
      <c r="B414" s="2" t="s">
        <v>1037</v>
      </c>
      <c r="C414" s="2">
        <v>24</v>
      </c>
      <c r="D414" s="2" t="s">
        <v>625</v>
      </c>
      <c r="E414" s="2"/>
      <c r="F414" s="2"/>
      <c r="G414" s="2"/>
      <c r="H414" s="2"/>
    </row>
    <row r="415" spans="2:8">
      <c r="B415" s="2" t="s">
        <v>1038</v>
      </c>
      <c r="C415" s="2">
        <v>23</v>
      </c>
      <c r="D415" s="2" t="s">
        <v>625</v>
      </c>
      <c r="E415" s="2"/>
      <c r="F415" s="2"/>
      <c r="G415" s="2"/>
      <c r="H415" s="2"/>
    </row>
    <row r="416" spans="2:8">
      <c r="B416" s="2" t="s">
        <v>1039</v>
      </c>
      <c r="C416" s="2">
        <v>21</v>
      </c>
      <c r="D416" s="2" t="s">
        <v>625</v>
      </c>
      <c r="E416" s="2"/>
      <c r="F416" s="2"/>
      <c r="G416" s="2"/>
      <c r="H416" s="2"/>
    </row>
    <row r="417" spans="2:8">
      <c r="B417" s="2" t="s">
        <v>1040</v>
      </c>
      <c r="C417" s="2">
        <v>24</v>
      </c>
      <c r="D417" s="2" t="s">
        <v>625</v>
      </c>
      <c r="E417" s="2"/>
      <c r="F417" s="2"/>
      <c r="G417" s="2"/>
      <c r="H417" s="2"/>
    </row>
    <row r="418" spans="2:8">
      <c r="B418" s="2" t="s">
        <v>1041</v>
      </c>
      <c r="C418" s="2">
        <v>25</v>
      </c>
      <c r="D418" s="2" t="s">
        <v>625</v>
      </c>
      <c r="E418" s="2"/>
      <c r="F418" s="2"/>
      <c r="G418" s="2"/>
      <c r="H418" s="2"/>
    </row>
    <row r="419" spans="2:8">
      <c r="B419" s="2" t="s">
        <v>1042</v>
      </c>
      <c r="C419" s="2">
        <v>21</v>
      </c>
      <c r="D419" s="2" t="s">
        <v>625</v>
      </c>
      <c r="E419" s="2"/>
      <c r="F419" s="2"/>
      <c r="G419" s="2"/>
      <c r="H419" s="2"/>
    </row>
    <row r="420" spans="2:8">
      <c r="B420" s="2" t="s">
        <v>1043</v>
      </c>
      <c r="C420" s="2">
        <v>21</v>
      </c>
      <c r="D420" s="2" t="s">
        <v>625</v>
      </c>
      <c r="E420" s="2"/>
      <c r="F420" s="2"/>
      <c r="G420" s="2"/>
      <c r="H420" s="2"/>
    </row>
    <row r="421" spans="2:8">
      <c r="B421" s="2" t="s">
        <v>1044</v>
      </c>
      <c r="C421" s="2">
        <v>21</v>
      </c>
      <c r="D421" s="2" t="s">
        <v>625</v>
      </c>
      <c r="E421" s="2"/>
      <c r="F421" s="2"/>
      <c r="G421" s="2"/>
      <c r="H421" s="2"/>
    </row>
    <row r="422" spans="2:8">
      <c r="B422" s="2" t="s">
        <v>1045</v>
      </c>
      <c r="C422" s="2">
        <v>20</v>
      </c>
      <c r="D422" s="2" t="s">
        <v>625</v>
      </c>
      <c r="E422" s="2"/>
      <c r="F422" s="2"/>
      <c r="G422" s="2"/>
      <c r="H422" s="2"/>
    </row>
    <row r="423" spans="2:8">
      <c r="B423" s="2" t="s">
        <v>1046</v>
      </c>
      <c r="C423" s="2">
        <v>29</v>
      </c>
      <c r="D423" s="2" t="s">
        <v>625</v>
      </c>
      <c r="E423" s="2"/>
      <c r="F423" s="2"/>
      <c r="G423" s="2"/>
      <c r="H423" s="2"/>
    </row>
    <row r="424" spans="2:8">
      <c r="B424" s="2" t="s">
        <v>1047</v>
      </c>
      <c r="C424" s="2">
        <v>27</v>
      </c>
      <c r="D424" s="2" t="s">
        <v>625</v>
      </c>
      <c r="E424" s="2"/>
      <c r="F424" s="2"/>
      <c r="G424" s="2"/>
      <c r="H424" s="2"/>
    </row>
    <row r="425" spans="2:8">
      <c r="B425" s="2" t="s">
        <v>1048</v>
      </c>
      <c r="C425" s="2">
        <v>26</v>
      </c>
      <c r="D425" s="2" t="s">
        <v>625</v>
      </c>
      <c r="E425" s="2"/>
      <c r="F425" s="2"/>
      <c r="G425" s="2"/>
      <c r="H425" s="2"/>
    </row>
    <row r="426" spans="2:8">
      <c r="B426" s="2" t="s">
        <v>1049</v>
      </c>
      <c r="C426" s="2">
        <v>26</v>
      </c>
      <c r="D426" s="2" t="s">
        <v>625</v>
      </c>
      <c r="E426" s="2"/>
      <c r="F426" s="2"/>
      <c r="G426" s="2"/>
      <c r="H426" s="2"/>
    </row>
    <row r="427" spans="2:8">
      <c r="B427" s="2" t="s">
        <v>1050</v>
      </c>
      <c r="C427" s="2">
        <v>31</v>
      </c>
      <c r="D427" s="2" t="s">
        <v>625</v>
      </c>
      <c r="E427" s="2"/>
      <c r="F427" s="2"/>
      <c r="G427" s="2"/>
      <c r="H427" s="2"/>
    </row>
    <row r="428" spans="2:8">
      <c r="B428" s="2" t="s">
        <v>1051</v>
      </c>
      <c r="C428" s="2">
        <v>35</v>
      </c>
      <c r="D428" s="2" t="s">
        <v>625</v>
      </c>
      <c r="E428" s="2"/>
      <c r="F428" s="2"/>
      <c r="G428" s="2"/>
      <c r="H428" s="2"/>
    </row>
    <row r="429" spans="2:8">
      <c r="B429" s="2" t="s">
        <v>1052</v>
      </c>
      <c r="C429" s="2">
        <v>20</v>
      </c>
      <c r="D429" s="2" t="s">
        <v>625</v>
      </c>
      <c r="E429" s="2"/>
      <c r="F429" s="2"/>
      <c r="G429" s="2"/>
      <c r="H429" s="2"/>
    </row>
    <row r="430" spans="2:8">
      <c r="B430" s="2" t="s">
        <v>1053</v>
      </c>
      <c r="C430" s="2">
        <v>20</v>
      </c>
      <c r="D430" s="2" t="s">
        <v>625</v>
      </c>
      <c r="E430" s="2"/>
      <c r="F430" s="2"/>
      <c r="G430" s="2"/>
      <c r="H430" s="2"/>
    </row>
    <row r="431" spans="2:8">
      <c r="B431" s="2" t="s">
        <v>1054</v>
      </c>
      <c r="C431" s="2">
        <v>19</v>
      </c>
      <c r="D431" s="2" t="s">
        <v>625</v>
      </c>
      <c r="E431" s="2"/>
      <c r="F431" s="2"/>
      <c r="G431" s="2"/>
      <c r="H431" s="2"/>
    </row>
    <row r="432" spans="2:8">
      <c r="B432" s="2" t="s">
        <v>1055</v>
      </c>
      <c r="C432" s="2">
        <v>18</v>
      </c>
      <c r="D432" s="2" t="s">
        <v>625</v>
      </c>
      <c r="E432" s="2"/>
      <c r="F432" s="2"/>
      <c r="G432" s="2"/>
      <c r="H432" s="2"/>
    </row>
    <row r="433" spans="2:8">
      <c r="B433" s="2" t="s">
        <v>1056</v>
      </c>
      <c r="C433" s="2">
        <v>12</v>
      </c>
      <c r="D433" s="2" t="s">
        <v>625</v>
      </c>
      <c r="E433" s="2"/>
      <c r="F433" s="2"/>
      <c r="G433" s="2"/>
      <c r="H433" s="2"/>
    </row>
    <row r="434" spans="2:8">
      <c r="B434" s="2" t="s">
        <v>1057</v>
      </c>
      <c r="C434" s="2">
        <v>11</v>
      </c>
      <c r="D434" s="2" t="s">
        <v>625</v>
      </c>
      <c r="E434" s="2"/>
      <c r="F434" s="2"/>
      <c r="G434" s="2"/>
      <c r="H434" s="2"/>
    </row>
    <row r="435" spans="2:8">
      <c r="B435" s="2" t="s">
        <v>1058</v>
      </c>
      <c r="C435" s="2">
        <v>11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6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14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14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14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25</v>
      </c>
      <c r="D440" s="2" t="s">
        <v>625</v>
      </c>
      <c r="E440" s="2"/>
      <c r="F440" s="2"/>
      <c r="G440" s="2"/>
      <c r="H440" s="2"/>
    </row>
    <row r="441" spans="2:8">
      <c r="B441" s="2" t="s">
        <v>1064</v>
      </c>
      <c r="C441" s="2">
        <v>30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26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24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23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28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29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26</v>
      </c>
      <c r="D447" s="2" t="s">
        <v>625</v>
      </c>
      <c r="E447" s="2"/>
      <c r="F447" s="2"/>
      <c r="G447" s="2"/>
      <c r="H447" s="2"/>
    </row>
    <row r="448" spans="2:8">
      <c r="B448" s="2" t="s">
        <v>1071</v>
      </c>
      <c r="C448" s="2">
        <v>24</v>
      </c>
      <c r="D448" s="2" t="s">
        <v>625</v>
      </c>
      <c r="E448" s="2"/>
      <c r="F448" s="2"/>
      <c r="G448" s="2"/>
      <c r="H448" s="2"/>
    </row>
    <row r="449" spans="2:8">
      <c r="B449" s="2" t="s">
        <v>1072</v>
      </c>
      <c r="C449" s="2">
        <v>24</v>
      </c>
      <c r="D449" s="2" t="s">
        <v>625</v>
      </c>
      <c r="E449" s="2"/>
      <c r="F449" s="2"/>
      <c r="G449" s="2"/>
      <c r="H449" s="2"/>
    </row>
    <row r="450" spans="2:8">
      <c r="B450" s="2" t="s">
        <v>1073</v>
      </c>
      <c r="C450" s="2">
        <v>10</v>
      </c>
      <c r="D450" s="2" t="s">
        <v>625</v>
      </c>
      <c r="E450" s="2"/>
      <c r="F450" s="2"/>
      <c r="G450" s="2"/>
      <c r="H450" s="2"/>
    </row>
    <row r="451" spans="2:8">
      <c r="B451" s="2" t="s">
        <v>1074</v>
      </c>
      <c r="C451" s="2">
        <v>14</v>
      </c>
      <c r="D451" s="2" t="s">
        <v>625</v>
      </c>
      <c r="E451" s="2"/>
      <c r="F451" s="2"/>
      <c r="G451" s="2"/>
      <c r="H451" s="2"/>
    </row>
    <row r="452" spans="2:8">
      <c r="B452" s="2" t="s">
        <v>1075</v>
      </c>
      <c r="C452" s="2">
        <v>20</v>
      </c>
      <c r="D452" s="2" t="s">
        <v>625</v>
      </c>
      <c r="E452" s="2"/>
      <c r="F452" s="2"/>
      <c r="G452" s="2"/>
      <c r="H452" s="2"/>
    </row>
    <row r="453" spans="2:8">
      <c r="B453" s="2" t="s">
        <v>1076</v>
      </c>
      <c r="C453" s="2">
        <v>17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16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20</v>
      </c>
      <c r="D455" s="2" t="s">
        <v>625</v>
      </c>
      <c r="E455" s="2"/>
      <c r="F455" s="2"/>
      <c r="G455" s="2"/>
      <c r="H455" s="2"/>
    </row>
    <row r="456" spans="2:8">
      <c r="B456" s="2" t="s">
        <v>1079</v>
      </c>
      <c r="C456" s="2">
        <v>13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9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11</v>
      </c>
      <c r="D458" s="2" t="s">
        <v>625</v>
      </c>
      <c r="E458" s="2"/>
      <c r="F458" s="2"/>
      <c r="G458" s="2"/>
      <c r="H458" s="2"/>
    </row>
    <row r="459" spans="2:8">
      <c r="B459" s="2" t="s">
        <v>1082</v>
      </c>
      <c r="C459" s="2">
        <v>15</v>
      </c>
      <c r="D459" s="2" t="s">
        <v>625</v>
      </c>
      <c r="E459" s="2"/>
      <c r="F459" s="2"/>
      <c r="G459" s="2"/>
      <c r="H459" s="2"/>
    </row>
    <row r="460" spans="2:8">
      <c r="B460" s="2" t="s">
        <v>1083</v>
      </c>
      <c r="C460" s="2">
        <v>16</v>
      </c>
      <c r="D460" s="2" t="s">
        <v>625</v>
      </c>
      <c r="E460" s="2"/>
      <c r="F460" s="2"/>
      <c r="G460" s="2"/>
      <c r="H460" s="2"/>
    </row>
    <row r="461" spans="2:8">
      <c r="B461" s="2" t="s">
        <v>1084</v>
      </c>
      <c r="C461" s="2">
        <v>16</v>
      </c>
      <c r="D461" s="2" t="s">
        <v>625</v>
      </c>
      <c r="E461" s="2"/>
      <c r="F461" s="2"/>
      <c r="G461" s="2"/>
      <c r="H461" s="2"/>
    </row>
    <row r="462" spans="2:8">
      <c r="B462" s="2" t="s">
        <v>1085</v>
      </c>
      <c r="C462" s="2">
        <v>16</v>
      </c>
      <c r="D462" s="2" t="s">
        <v>625</v>
      </c>
      <c r="E462" s="2"/>
      <c r="F462" s="2"/>
      <c r="G462" s="2"/>
      <c r="H462" s="2"/>
    </row>
    <row r="463" spans="2:8">
      <c r="B463" s="2" t="s">
        <v>1086</v>
      </c>
      <c r="C463" s="2">
        <v>18</v>
      </c>
      <c r="D463" s="2" t="s">
        <v>625</v>
      </c>
      <c r="E463" s="2"/>
      <c r="F463" s="2"/>
      <c r="G463" s="2"/>
      <c r="H463" s="2"/>
    </row>
    <row r="464" spans="2:8">
      <c r="B464" s="2" t="s">
        <v>1087</v>
      </c>
      <c r="C464" s="2">
        <v>6</v>
      </c>
      <c r="D464" s="2" t="s">
        <v>625</v>
      </c>
      <c r="E464" s="2"/>
      <c r="F464" s="2"/>
      <c r="G464" s="2"/>
      <c r="H464" s="2"/>
    </row>
    <row r="465" spans="2:8">
      <c r="B465" s="2" t="s">
        <v>1088</v>
      </c>
      <c r="C465" s="2">
        <v>6</v>
      </c>
      <c r="D465" s="2" t="s">
        <v>625</v>
      </c>
      <c r="E465" s="2"/>
      <c r="F465" s="2"/>
      <c r="G465" s="2"/>
      <c r="H465" s="2"/>
    </row>
    <row r="466" spans="2:8">
      <c r="B466" s="2" t="s">
        <v>1089</v>
      </c>
      <c r="C466" s="2">
        <v>5</v>
      </c>
      <c r="D466" s="2" t="s">
        <v>625</v>
      </c>
      <c r="E466" s="2"/>
      <c r="F466" s="2"/>
      <c r="G466" s="2"/>
      <c r="H466" s="2"/>
    </row>
    <row r="467" spans="2:8">
      <c r="B467" s="2" t="s">
        <v>1090</v>
      </c>
      <c r="C467" s="2">
        <v>9</v>
      </c>
      <c r="D467" s="2" t="s">
        <v>625</v>
      </c>
      <c r="E467" s="2"/>
      <c r="F467" s="2"/>
      <c r="G467" s="2"/>
      <c r="H467" s="2"/>
    </row>
    <row r="468" spans="2:8">
      <c r="B468" s="2" t="s">
        <v>1091</v>
      </c>
      <c r="C468" s="2">
        <v>13</v>
      </c>
      <c r="D468" s="2" t="s">
        <v>625</v>
      </c>
      <c r="E468" s="2"/>
      <c r="F468" s="2"/>
      <c r="G468" s="2"/>
      <c r="H468" s="2"/>
    </row>
    <row r="469" spans="2:8">
      <c r="B469" s="2" t="s">
        <v>1092</v>
      </c>
      <c r="C469" s="2">
        <v>7</v>
      </c>
      <c r="D469" s="2" t="s">
        <v>625</v>
      </c>
      <c r="E469" s="2"/>
      <c r="F469" s="2"/>
      <c r="G469" s="2"/>
      <c r="H469" s="2"/>
    </row>
    <row r="470" spans="2:8">
      <c r="B470" s="2" t="s">
        <v>1093</v>
      </c>
      <c r="C470" s="2">
        <v>7</v>
      </c>
      <c r="D470" s="2" t="s">
        <v>625</v>
      </c>
      <c r="E470" s="2"/>
      <c r="F470" s="2"/>
      <c r="G470" s="2"/>
      <c r="H470" s="2"/>
    </row>
    <row r="471" spans="2:8">
      <c r="B471" s="2" t="s">
        <v>1094</v>
      </c>
      <c r="C471" s="2">
        <v>10</v>
      </c>
      <c r="D471" s="2" t="s">
        <v>625</v>
      </c>
      <c r="E471" s="2"/>
      <c r="F471" s="2"/>
      <c r="G471" s="2"/>
      <c r="H471" s="2"/>
    </row>
    <row r="472" spans="2:8">
      <c r="B472" s="2" t="s">
        <v>1095</v>
      </c>
      <c r="C472" s="2">
        <v>14</v>
      </c>
      <c r="D472" s="2" t="s">
        <v>625</v>
      </c>
      <c r="E472" s="2"/>
      <c r="F472" s="2"/>
      <c r="G472" s="2"/>
      <c r="H472" s="2"/>
    </row>
    <row r="473" spans="2:8">
      <c r="B473" s="2" t="s">
        <v>1096</v>
      </c>
      <c r="C473" s="2">
        <v>5</v>
      </c>
      <c r="D473" s="2" t="s">
        <v>725</v>
      </c>
      <c r="E473" s="2"/>
      <c r="F473" s="2"/>
      <c r="G473" s="2"/>
      <c r="H473" s="2"/>
    </row>
    <row r="474" spans="2:8">
      <c r="B474" s="2" t="s">
        <v>1097</v>
      </c>
      <c r="C474" s="2">
        <v>8</v>
      </c>
      <c r="D474" s="2" t="s">
        <v>625</v>
      </c>
      <c r="E474" s="2"/>
      <c r="F474" s="2"/>
      <c r="G474" s="2"/>
      <c r="H474" s="2"/>
    </row>
    <row r="475" spans="2:8">
      <c r="B475" s="2" t="s">
        <v>1098</v>
      </c>
      <c r="C475" s="2">
        <v>10</v>
      </c>
      <c r="D475" s="2" t="s">
        <v>625</v>
      </c>
      <c r="E475" s="2"/>
      <c r="F475" s="2"/>
      <c r="G475" s="2"/>
      <c r="H475" s="2"/>
    </row>
    <row r="476" spans="2:8">
      <c r="B476" s="2" t="s">
        <v>1099</v>
      </c>
      <c r="C476" s="2">
        <v>21</v>
      </c>
      <c r="D476" s="2" t="s">
        <v>625</v>
      </c>
      <c r="E476" s="2"/>
      <c r="F476" s="2"/>
      <c r="G476" s="2"/>
      <c r="H476" s="2"/>
    </row>
    <row r="477" spans="2:8">
      <c r="B477" s="2" t="s">
        <v>1100</v>
      </c>
      <c r="C477" s="2">
        <v>21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20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24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22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21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21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19</v>
      </c>
      <c r="D483" s="2" t="s">
        <v>625</v>
      </c>
      <c r="E483" s="2"/>
      <c r="F483" s="2"/>
      <c r="G483" s="2"/>
      <c r="H483" s="2"/>
    </row>
    <row r="484" spans="2:8">
      <c r="B484" s="2" t="s">
        <v>1107</v>
      </c>
      <c r="C484" s="2">
        <v>16</v>
      </c>
      <c r="D484" s="2" t="s">
        <v>625</v>
      </c>
      <c r="E484" s="2"/>
      <c r="F484" s="2"/>
      <c r="G484" s="2"/>
      <c r="H484" s="2"/>
    </row>
    <row r="485" spans="2:8">
      <c r="B485" s="2" t="s">
        <v>1108</v>
      </c>
      <c r="C485" s="2">
        <v>9</v>
      </c>
      <c r="D485" s="2" t="s">
        <v>625</v>
      </c>
      <c r="E485" s="2"/>
      <c r="F485" s="2"/>
      <c r="G485" s="2"/>
      <c r="H485" s="2"/>
    </row>
    <row r="486" spans="2:8">
      <c r="B486" s="2" t="s">
        <v>1109</v>
      </c>
      <c r="C486" s="2">
        <v>6</v>
      </c>
      <c r="D486" s="2" t="s">
        <v>625</v>
      </c>
      <c r="E486" s="2"/>
      <c r="F486" s="2"/>
      <c r="G486" s="2"/>
      <c r="H486" s="2"/>
    </row>
    <row r="487" spans="2:8">
      <c r="B487" s="2" t="s">
        <v>1110</v>
      </c>
      <c r="C487" s="2">
        <v>18</v>
      </c>
      <c r="D487" s="2" t="s">
        <v>625</v>
      </c>
      <c r="E487" s="2"/>
      <c r="F487" s="2"/>
      <c r="G487" s="2"/>
      <c r="H487" s="2"/>
    </row>
    <row r="488" spans="2:8">
      <c r="B488" s="2" t="s">
        <v>1111</v>
      </c>
      <c r="C488" s="2">
        <v>23</v>
      </c>
      <c r="D488" s="2" t="s">
        <v>625</v>
      </c>
      <c r="E488" s="2"/>
      <c r="F488" s="2"/>
      <c r="G488" s="2"/>
      <c r="H488" s="2"/>
    </row>
    <row r="489" spans="2:8">
      <c r="B489" s="2" t="s">
        <v>1112</v>
      </c>
      <c r="C489" s="2">
        <v>25</v>
      </c>
      <c r="D489" s="2" t="s">
        <v>625</v>
      </c>
      <c r="E489" s="2"/>
      <c r="F489" s="2"/>
      <c r="G489" s="2"/>
      <c r="H489" s="2"/>
    </row>
    <row r="490" spans="2:8">
      <c r="B490" s="2" t="s">
        <v>1113</v>
      </c>
      <c r="C490" s="2">
        <v>26</v>
      </c>
      <c r="D490" s="2" t="s">
        <v>625</v>
      </c>
      <c r="E490" s="2"/>
      <c r="F490" s="2"/>
      <c r="G490" s="2"/>
      <c r="H490" s="2"/>
    </row>
    <row r="491" spans="2:8">
      <c r="B491" s="2" t="s">
        <v>1114</v>
      </c>
      <c r="C491" s="2">
        <v>5</v>
      </c>
      <c r="D491" s="2" t="s">
        <v>625</v>
      </c>
      <c r="E491" s="2"/>
      <c r="F491" s="2"/>
      <c r="G491" s="2"/>
      <c r="H491" s="2"/>
    </row>
    <row r="492" spans="2:8">
      <c r="B492" s="2" t="s">
        <v>1115</v>
      </c>
      <c r="C492" s="2">
        <v>19</v>
      </c>
      <c r="D492" s="2" t="s">
        <v>625</v>
      </c>
      <c r="E492" s="2"/>
      <c r="F492" s="2"/>
      <c r="G492" s="2"/>
      <c r="H492" s="2"/>
    </row>
    <row r="493" spans="2:8">
      <c r="B493" s="2" t="s">
        <v>1116</v>
      </c>
      <c r="C493" s="2">
        <v>21</v>
      </c>
      <c r="D493" s="2" t="s">
        <v>625</v>
      </c>
      <c r="E493" s="2"/>
      <c r="F493" s="2"/>
      <c r="G493" s="2"/>
      <c r="H493" s="2"/>
    </row>
    <row r="494" spans="2:8">
      <c r="B494" s="2" t="s">
        <v>1117</v>
      </c>
      <c r="C494" s="2">
        <v>23</v>
      </c>
      <c r="D494" s="2" t="s">
        <v>625</v>
      </c>
      <c r="E494" s="2"/>
      <c r="F494" s="2"/>
      <c r="G494" s="2"/>
      <c r="H494" s="2"/>
    </row>
    <row r="495" spans="2:8">
      <c r="B495" s="2" t="s">
        <v>1118</v>
      </c>
      <c r="C495" s="2">
        <v>17</v>
      </c>
      <c r="D495" s="2" t="s">
        <v>625</v>
      </c>
      <c r="E495" s="2"/>
      <c r="F495" s="2"/>
      <c r="G495" s="2"/>
      <c r="H495" s="2"/>
    </row>
    <row r="496" spans="2:8">
      <c r="B496" s="2" t="s">
        <v>1119</v>
      </c>
      <c r="C496" s="2">
        <v>18</v>
      </c>
      <c r="D496" s="2" t="s">
        <v>625</v>
      </c>
      <c r="E496" s="2"/>
      <c r="F496" s="2"/>
      <c r="G496" s="2"/>
      <c r="H496" s="2"/>
    </row>
    <row r="497" spans="2:8">
      <c r="B497" s="2" t="s">
        <v>1120</v>
      </c>
      <c r="C497" s="2">
        <v>17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5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27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28</v>
      </c>
      <c r="D500" s="2" t="s">
        <v>625</v>
      </c>
      <c r="E500" s="2"/>
      <c r="F500" s="2"/>
      <c r="G500" s="2"/>
      <c r="H500" s="2"/>
    </row>
    <row r="501" spans="2:8">
      <c r="B501" s="2" t="s">
        <v>1124</v>
      </c>
      <c r="C501" s="2">
        <v>23</v>
      </c>
      <c r="D501" s="2" t="s">
        <v>625</v>
      </c>
      <c r="E501" s="2"/>
      <c r="F501" s="2"/>
      <c r="G501" s="2"/>
      <c r="H501" s="2"/>
    </row>
    <row r="502" spans="2:8">
      <c r="B502" s="2" t="s">
        <v>1125</v>
      </c>
      <c r="C502" s="2">
        <v>23</v>
      </c>
      <c r="D502" s="2" t="s">
        <v>625</v>
      </c>
      <c r="E502" s="2"/>
      <c r="F502" s="2"/>
      <c r="G502" s="2"/>
      <c r="H502" s="2"/>
    </row>
    <row r="503" spans="2:8">
      <c r="B503" s="2" t="s">
        <v>1126</v>
      </c>
      <c r="C503" s="2">
        <v>22</v>
      </c>
      <c r="D503" s="2" t="s">
        <v>625</v>
      </c>
      <c r="E503" s="2"/>
      <c r="F503" s="2"/>
      <c r="G503" s="2"/>
      <c r="H503" s="2"/>
    </row>
    <row r="504" spans="2:8">
      <c r="B504" s="2" t="s">
        <v>1127</v>
      </c>
      <c r="C504" s="2">
        <v>21</v>
      </c>
      <c r="D504" s="2" t="s">
        <v>625</v>
      </c>
      <c r="E504" s="2"/>
      <c r="F504" s="2"/>
      <c r="G504" s="2"/>
      <c r="H504" s="2"/>
    </row>
    <row r="505" spans="2:8">
      <c r="B505" s="2" t="s">
        <v>1128</v>
      </c>
      <c r="C505" s="2">
        <v>21</v>
      </c>
      <c r="D505" s="2" t="s">
        <v>625</v>
      </c>
      <c r="E505" s="2"/>
      <c r="F505" s="2"/>
      <c r="G505" s="2"/>
      <c r="H505" s="2"/>
    </row>
    <row r="506" spans="2:8">
      <c r="B506" s="2" t="s">
        <v>1129</v>
      </c>
      <c r="C506" s="2">
        <v>23</v>
      </c>
      <c r="D506" s="2" t="s">
        <v>625</v>
      </c>
      <c r="E506" s="2"/>
      <c r="F506" s="2"/>
      <c r="G506" s="2"/>
      <c r="H506" s="2"/>
    </row>
    <row r="507" spans="2:8">
      <c r="B507" s="2" t="s">
        <v>1130</v>
      </c>
      <c r="C507" s="2">
        <v>22</v>
      </c>
      <c r="D507" s="2" t="s">
        <v>625</v>
      </c>
      <c r="E507" s="2"/>
      <c r="F507" s="2"/>
      <c r="G507" s="2"/>
      <c r="H507" s="2"/>
    </row>
    <row r="508" spans="2:8">
      <c r="B508" s="2" t="s">
        <v>1131</v>
      </c>
      <c r="C508" s="2">
        <v>21</v>
      </c>
      <c r="D508" s="2" t="s">
        <v>625</v>
      </c>
      <c r="E508" s="2"/>
      <c r="F508" s="2"/>
      <c r="G508" s="2"/>
      <c r="H508" s="2"/>
    </row>
    <row r="509" spans="2:8">
      <c r="B509" s="2" t="s">
        <v>1132</v>
      </c>
      <c r="C509" s="2">
        <v>25</v>
      </c>
      <c r="D509" s="2" t="s">
        <v>625</v>
      </c>
      <c r="E509" s="2"/>
      <c r="F509" s="2"/>
      <c r="G509" s="2"/>
      <c r="H509" s="2"/>
    </row>
    <row r="510" spans="2:8">
      <c r="B510" s="2" t="s">
        <v>1133</v>
      </c>
      <c r="C510" s="2">
        <v>24</v>
      </c>
      <c r="D510" s="2" t="s">
        <v>625</v>
      </c>
      <c r="E510" s="2"/>
      <c r="F510" s="2"/>
      <c r="G510" s="2"/>
      <c r="H510" s="2"/>
    </row>
    <row r="511" spans="2:8">
      <c r="B511" s="2" t="s">
        <v>1134</v>
      </c>
      <c r="C511" s="2">
        <v>20</v>
      </c>
      <c r="D511" s="2" t="s">
        <v>625</v>
      </c>
      <c r="E511" s="2"/>
      <c r="F511" s="2"/>
      <c r="G511" s="2"/>
      <c r="H511" s="2"/>
    </row>
    <row r="512" spans="2:8">
      <c r="B512" s="2" t="s">
        <v>1135</v>
      </c>
      <c r="C512" s="2">
        <v>19</v>
      </c>
      <c r="D512" s="2" t="s">
        <v>625</v>
      </c>
      <c r="E512" s="2"/>
      <c r="F512" s="2"/>
      <c r="G512" s="2"/>
      <c r="H512" s="2"/>
    </row>
    <row r="513" spans="2:8">
      <c r="B513" s="2" t="s">
        <v>1136</v>
      </c>
      <c r="C513" s="2">
        <v>20</v>
      </c>
      <c r="D513" s="2" t="s">
        <v>625</v>
      </c>
      <c r="E513" s="2"/>
      <c r="F513" s="2"/>
      <c r="G513" s="2"/>
      <c r="H513" s="2"/>
    </row>
    <row r="514" spans="2:8">
      <c r="B514" s="2" t="s">
        <v>1137</v>
      </c>
      <c r="C514" s="2">
        <v>19</v>
      </c>
      <c r="D514" s="2" t="s">
        <v>625</v>
      </c>
      <c r="E514" s="2"/>
      <c r="F514" s="2"/>
      <c r="G514" s="2"/>
      <c r="H514" s="2"/>
    </row>
    <row r="515" spans="2:8">
      <c r="B515" s="2" t="s">
        <v>1138</v>
      </c>
      <c r="C515" s="2">
        <v>19</v>
      </c>
      <c r="D515" s="2" t="s">
        <v>625</v>
      </c>
      <c r="E515" s="2"/>
      <c r="F515" s="2"/>
      <c r="G515" s="2"/>
      <c r="H515" s="2"/>
    </row>
    <row r="516" spans="2:8">
      <c r="B516" s="2" t="s">
        <v>1139</v>
      </c>
      <c r="C516" s="2">
        <v>27</v>
      </c>
      <c r="D516" s="2" t="s">
        <v>625</v>
      </c>
      <c r="E516" s="2"/>
      <c r="F516" s="2"/>
      <c r="G516" s="2"/>
      <c r="H516" s="2"/>
    </row>
    <row r="517" spans="2:8">
      <c r="B517" s="2" t="s">
        <v>1140</v>
      </c>
      <c r="C517" s="2">
        <v>24</v>
      </c>
      <c r="D517" s="2" t="s">
        <v>625</v>
      </c>
      <c r="E517" s="2"/>
      <c r="F517" s="2"/>
      <c r="G517" s="2"/>
      <c r="H517" s="2"/>
    </row>
    <row r="518" spans="2:8">
      <c r="B518" s="2" t="s">
        <v>1141</v>
      </c>
      <c r="C518" s="2">
        <v>24</v>
      </c>
      <c r="D518" s="2" t="s">
        <v>625</v>
      </c>
      <c r="E518" s="2"/>
      <c r="F518" s="2"/>
      <c r="G518" s="2"/>
      <c r="H518" s="2"/>
    </row>
    <row r="519" spans="2:8">
      <c r="B519" s="2" t="s">
        <v>1142</v>
      </c>
      <c r="C519" s="2">
        <v>20</v>
      </c>
      <c r="D519" s="2" t="s">
        <v>625</v>
      </c>
      <c r="E519" s="2"/>
      <c r="F519" s="2"/>
      <c r="G519" s="2"/>
      <c r="H519" s="2"/>
    </row>
    <row r="520" spans="2:8">
      <c r="B520" s="2" t="s">
        <v>1143</v>
      </c>
      <c r="C520" s="2">
        <v>19</v>
      </c>
      <c r="D520" s="2" t="s">
        <v>625</v>
      </c>
      <c r="E520" s="2"/>
      <c r="F520" s="2"/>
      <c r="G520" s="2"/>
      <c r="H520" s="2"/>
    </row>
    <row r="521" spans="2:8">
      <c r="B521" s="2" t="s">
        <v>1144</v>
      </c>
      <c r="C521" s="2">
        <v>21</v>
      </c>
      <c r="D521" s="2" t="s">
        <v>625</v>
      </c>
      <c r="E521" s="2"/>
      <c r="F521" s="2"/>
      <c r="G521" s="2"/>
      <c r="H521" s="2"/>
    </row>
    <row r="522" spans="2:8">
      <c r="B522" s="2" t="s">
        <v>1145</v>
      </c>
      <c r="C522" s="2">
        <v>20</v>
      </c>
      <c r="D522" s="2" t="s">
        <v>625</v>
      </c>
      <c r="E522" s="2"/>
      <c r="F522" s="2"/>
      <c r="G522" s="2"/>
      <c r="H522" s="2"/>
    </row>
    <row r="523" spans="2:8">
      <c r="B523" s="2" t="s">
        <v>1146</v>
      </c>
      <c r="C523" s="2">
        <v>21</v>
      </c>
      <c r="D523" s="2" t="s">
        <v>625</v>
      </c>
      <c r="E523" s="2"/>
      <c r="F523" s="2"/>
      <c r="G523" s="2"/>
      <c r="H523" s="2"/>
    </row>
    <row r="524" spans="2:8">
      <c r="B524" s="2" t="s">
        <v>1147</v>
      </c>
      <c r="C524" s="2">
        <v>17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16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31</v>
      </c>
      <c r="D527" s="2" t="s">
        <v>625</v>
      </c>
      <c r="E527" s="2"/>
      <c r="F527" s="2"/>
      <c r="G527" s="2"/>
      <c r="H527" s="2"/>
    </row>
    <row r="528" spans="2:8">
      <c r="B528" s="2" t="s">
        <v>1151</v>
      </c>
      <c r="C528" s="2">
        <v>22</v>
      </c>
      <c r="D528" s="2" t="s">
        <v>625</v>
      </c>
      <c r="E528" s="2"/>
      <c r="F528" s="2"/>
      <c r="G528" s="2"/>
      <c r="H528" s="2"/>
    </row>
    <row r="529" spans="2:8">
      <c r="B529" s="2" t="s">
        <v>1152</v>
      </c>
      <c r="C529" s="2">
        <v>23</v>
      </c>
      <c r="D529" s="2" t="s">
        <v>625</v>
      </c>
      <c r="E529" s="2"/>
      <c r="F529" s="2"/>
      <c r="G529" s="2"/>
      <c r="H529" s="2"/>
    </row>
    <row r="530" spans="2:8">
      <c r="B530" s="2" t="s">
        <v>1153</v>
      </c>
      <c r="C530" s="2">
        <v>31</v>
      </c>
      <c r="D530" s="2" t="s">
        <v>625</v>
      </c>
      <c r="E530" s="2"/>
      <c r="F530" s="2"/>
      <c r="G530" s="2"/>
      <c r="H530" s="2"/>
    </row>
    <row r="531" spans="2:8">
      <c r="B531" s="2" t="s">
        <v>1154</v>
      </c>
      <c r="C531" s="2">
        <v>24</v>
      </c>
      <c r="D531" s="2" t="s">
        <v>625</v>
      </c>
      <c r="E531" s="2"/>
      <c r="F531" s="2"/>
      <c r="G531" s="2"/>
      <c r="H531" s="2"/>
    </row>
    <row r="532" spans="2:8">
      <c r="B532" s="2" t="s">
        <v>1155</v>
      </c>
      <c r="C532" s="2">
        <v>25</v>
      </c>
      <c r="D532" s="2" t="s">
        <v>625</v>
      </c>
      <c r="E532" s="2"/>
      <c r="F532" s="2"/>
      <c r="G532" s="2"/>
      <c r="H532" s="2"/>
    </row>
    <row r="533" spans="2:8">
      <c r="B533" s="2" t="s">
        <v>1156</v>
      </c>
      <c r="C533" s="2">
        <v>30</v>
      </c>
      <c r="D533" s="2" t="s">
        <v>625</v>
      </c>
      <c r="E533" s="2"/>
      <c r="F533" s="2"/>
      <c r="G533" s="2"/>
      <c r="H533" s="2"/>
    </row>
    <row r="534" spans="2:8">
      <c r="B534" s="2" t="s">
        <v>1157</v>
      </c>
      <c r="C534" s="2">
        <v>37</v>
      </c>
      <c r="D534" s="2" t="s">
        <v>625</v>
      </c>
      <c r="E534" s="2"/>
      <c r="F534" s="2"/>
      <c r="G534" s="2"/>
      <c r="H534" s="2"/>
    </row>
    <row r="535" spans="2:8">
      <c r="B535" s="2" t="s">
        <v>1158</v>
      </c>
      <c r="C535" s="2">
        <v>40</v>
      </c>
      <c r="D535" s="2" t="s">
        <v>625</v>
      </c>
      <c r="E535" s="2"/>
      <c r="F535" s="2"/>
      <c r="G535" s="2"/>
      <c r="H535" s="2"/>
    </row>
    <row r="536" spans="2:8">
      <c r="B536" s="2" t="s">
        <v>1159</v>
      </c>
      <c r="C536" s="2">
        <v>5</v>
      </c>
      <c r="D536" s="2" t="s">
        <v>625</v>
      </c>
      <c r="E536" s="2"/>
      <c r="F536" s="2"/>
      <c r="G536" s="2"/>
      <c r="H536" s="2"/>
    </row>
    <row r="537" spans="2:8">
      <c r="B537" s="2" t="s">
        <v>1160</v>
      </c>
      <c r="C537" s="2">
        <v>15</v>
      </c>
      <c r="D537" s="2" t="s">
        <v>625</v>
      </c>
      <c r="E537" s="2"/>
      <c r="F537" s="2"/>
      <c r="G537" s="2"/>
      <c r="H537" s="2"/>
    </row>
    <row r="538" spans="2:8">
      <c r="B538" s="2" t="s">
        <v>1161</v>
      </c>
      <c r="C538" s="2">
        <v>15</v>
      </c>
      <c r="D538" s="2" t="s">
        <v>625</v>
      </c>
      <c r="E538" s="2"/>
      <c r="F538" s="2"/>
      <c r="G538" s="2"/>
      <c r="H538" s="2"/>
    </row>
    <row r="539" spans="2:8">
      <c r="B539" s="2" t="s">
        <v>1162</v>
      </c>
      <c r="C539" s="2">
        <v>16</v>
      </c>
      <c r="D539" s="2" t="s">
        <v>625</v>
      </c>
      <c r="E539" s="2"/>
      <c r="F539" s="2"/>
      <c r="G539" s="2"/>
      <c r="H539" s="2"/>
    </row>
    <row r="540" spans="2:8">
      <c r="B540" s="2" t="s">
        <v>1163</v>
      </c>
      <c r="C540" s="2">
        <v>16</v>
      </c>
      <c r="D540" s="2" t="s">
        <v>625</v>
      </c>
      <c r="E540" s="2"/>
      <c r="F540" s="2"/>
      <c r="G540" s="2"/>
      <c r="H540" s="2"/>
    </row>
    <row r="541" spans="2:8">
      <c r="B541" s="2" t="s">
        <v>1164</v>
      </c>
      <c r="C541" s="2">
        <v>18</v>
      </c>
      <c r="D541" s="2" t="s">
        <v>625</v>
      </c>
      <c r="E541" s="2"/>
      <c r="F541" s="2"/>
      <c r="G541" s="2"/>
      <c r="H541" s="2"/>
    </row>
    <row r="542" spans="2:8">
      <c r="B542" s="2" t="s">
        <v>1165</v>
      </c>
      <c r="C542" s="2">
        <v>18</v>
      </c>
      <c r="D542" s="2" t="s">
        <v>625</v>
      </c>
      <c r="E542" s="2"/>
      <c r="F542" s="2"/>
      <c r="G542" s="2"/>
      <c r="H542" s="2"/>
    </row>
    <row r="543" spans="2:8">
      <c r="B543" s="2" t="s">
        <v>1166</v>
      </c>
      <c r="C543" s="2">
        <v>29</v>
      </c>
      <c r="D543" s="2" t="s">
        <v>625</v>
      </c>
      <c r="E543" s="2"/>
      <c r="F543" s="2"/>
      <c r="G543" s="2"/>
      <c r="H543" s="2"/>
    </row>
    <row r="544" spans="2:8">
      <c r="B544" s="2" t="s">
        <v>1167</v>
      </c>
      <c r="C544" s="2">
        <v>29</v>
      </c>
      <c r="D544" s="2" t="s">
        <v>625</v>
      </c>
      <c r="E544" s="2"/>
      <c r="F544" s="2"/>
      <c r="G544" s="2"/>
      <c r="H544" s="2"/>
    </row>
    <row r="545" spans="2:8">
      <c r="B545" s="2" t="s">
        <v>1168</v>
      </c>
      <c r="C545" s="2">
        <v>13</v>
      </c>
      <c r="D545" s="2" t="s">
        <v>625</v>
      </c>
      <c r="E545" s="2"/>
      <c r="F545" s="2"/>
      <c r="G545" s="2"/>
      <c r="H545" s="2"/>
    </row>
    <row r="546" spans="2:8">
      <c r="B546" s="2" t="s">
        <v>1169</v>
      </c>
      <c r="C546" s="2">
        <v>13</v>
      </c>
      <c r="D546" s="2" t="s">
        <v>625</v>
      </c>
      <c r="E546" s="2"/>
      <c r="F546" s="2"/>
      <c r="G546" s="2"/>
      <c r="H546" s="2"/>
    </row>
    <row r="547" spans="2:8">
      <c r="B547" s="2" t="s">
        <v>1170</v>
      </c>
      <c r="C547" s="2">
        <v>14</v>
      </c>
      <c r="D547" s="2" t="s">
        <v>625</v>
      </c>
      <c r="E547" s="2"/>
      <c r="F547" s="2"/>
      <c r="G547" s="2"/>
      <c r="H547" s="2"/>
    </row>
    <row r="548" spans="2:8">
      <c r="B548" s="2" t="s">
        <v>1171</v>
      </c>
      <c r="C548" s="2">
        <v>22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22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21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21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20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16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15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16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18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16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18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26</v>
      </c>
      <c r="D559" s="2" t="s">
        <v>625</v>
      </c>
      <c r="E559" s="2"/>
      <c r="F559" s="2"/>
      <c r="G559" s="2"/>
      <c r="H559" s="2"/>
    </row>
    <row r="560" spans="2:8">
      <c r="B560" s="2" t="s">
        <v>1183</v>
      </c>
      <c r="C560" s="2">
        <v>26</v>
      </c>
      <c r="D560" s="2" t="s">
        <v>625</v>
      </c>
      <c r="E560" s="2"/>
      <c r="F560" s="2"/>
      <c r="G560" s="2"/>
      <c r="H560" s="2"/>
    </row>
    <row r="561" spans="2:8">
      <c r="B561" s="2" t="s">
        <v>1184</v>
      </c>
      <c r="C561" s="2">
        <v>26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22</v>
      </c>
      <c r="D562" s="2" t="s">
        <v>625</v>
      </c>
      <c r="E562" s="2"/>
      <c r="F562" s="2"/>
      <c r="G562" s="2"/>
      <c r="H562" s="2"/>
    </row>
    <row r="563" spans="2:8">
      <c r="B563" s="2" t="s">
        <v>1186</v>
      </c>
      <c r="C563" s="2">
        <v>24</v>
      </c>
      <c r="D563" s="2" t="s">
        <v>625</v>
      </c>
      <c r="E563" s="2"/>
      <c r="F563" s="2"/>
      <c r="G563" s="2"/>
      <c r="H563" s="2"/>
    </row>
    <row r="564" spans="2:8">
      <c r="B564" s="2" t="s">
        <v>1187</v>
      </c>
      <c r="C564" s="2">
        <v>24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22</v>
      </c>
      <c r="D565" s="2" t="s">
        <v>625</v>
      </c>
      <c r="E565" s="2"/>
      <c r="F565" s="2"/>
      <c r="G565" s="2"/>
      <c r="H565" s="2"/>
    </row>
    <row r="566" spans="2:8">
      <c r="B566" s="2" t="s">
        <v>1189</v>
      </c>
      <c r="C566" s="2">
        <v>20</v>
      </c>
      <c r="D566" s="2" t="s">
        <v>625</v>
      </c>
      <c r="E566" s="2"/>
      <c r="F566" s="2"/>
      <c r="G566" s="2"/>
      <c r="H566" s="2"/>
    </row>
    <row r="567" spans="2:8">
      <c r="B567" s="2" t="s">
        <v>1190</v>
      </c>
      <c r="C567" s="2">
        <v>21</v>
      </c>
      <c r="D567" s="2" t="s">
        <v>625</v>
      </c>
      <c r="E567" s="2"/>
      <c r="F567" s="2"/>
      <c r="G567" s="2"/>
      <c r="H567" s="2"/>
    </row>
    <row r="568" spans="2:8">
      <c r="B568" s="2" t="s">
        <v>1191</v>
      </c>
      <c r="C568" s="2">
        <v>22</v>
      </c>
      <c r="D568" s="2" t="s">
        <v>625</v>
      </c>
      <c r="E568" s="2"/>
      <c r="F568" s="2"/>
      <c r="G568" s="2"/>
      <c r="H568" s="2"/>
    </row>
    <row r="569" spans="2:8">
      <c r="B569" s="2" t="s">
        <v>1192</v>
      </c>
      <c r="C569" s="2">
        <v>22</v>
      </c>
      <c r="D569" s="2" t="s">
        <v>625</v>
      </c>
      <c r="E569" s="2"/>
      <c r="F569" s="2"/>
      <c r="G569" s="2"/>
      <c r="H569" s="2"/>
    </row>
    <row r="570" spans="2:8">
      <c r="B570" s="2" t="s">
        <v>1193</v>
      </c>
      <c r="C570" s="2">
        <v>27</v>
      </c>
      <c r="D570" s="2" t="s">
        <v>625</v>
      </c>
      <c r="E570" s="2"/>
      <c r="F570" s="2"/>
      <c r="G570" s="2"/>
      <c r="H570" s="2"/>
    </row>
    <row r="571" spans="2:8">
      <c r="B571" s="2" t="s">
        <v>1194</v>
      </c>
      <c r="C571" s="2">
        <v>25</v>
      </c>
      <c r="D571" s="2" t="s">
        <v>625</v>
      </c>
      <c r="E571" s="2"/>
      <c r="F571" s="2"/>
      <c r="G571" s="2"/>
      <c r="H571" s="2"/>
    </row>
    <row r="572" spans="2:8">
      <c r="B572" s="2" t="s">
        <v>1195</v>
      </c>
      <c r="C572" s="2">
        <v>24</v>
      </c>
      <c r="D572" s="2" t="s">
        <v>625</v>
      </c>
      <c r="E572" s="2"/>
      <c r="F572" s="2"/>
      <c r="G572" s="2"/>
      <c r="H572" s="2"/>
    </row>
    <row r="573" spans="2:8">
      <c r="B573" s="2" t="s">
        <v>1196</v>
      </c>
      <c r="C573" s="2">
        <v>28</v>
      </c>
      <c r="D573" s="2" t="s">
        <v>625</v>
      </c>
      <c r="E573" s="2"/>
      <c r="F573" s="2"/>
      <c r="G573" s="2"/>
      <c r="H573" s="2"/>
    </row>
    <row r="574" spans="2:8">
      <c r="B574" s="2" t="s">
        <v>1197</v>
      </c>
      <c r="C574" s="2">
        <v>30</v>
      </c>
      <c r="D574" s="2" t="s">
        <v>625</v>
      </c>
      <c r="E574" s="2"/>
      <c r="F574" s="2"/>
      <c r="G574" s="2"/>
      <c r="H574" s="2"/>
    </row>
    <row r="575" spans="2:8">
      <c r="B575" s="2" t="s">
        <v>1198</v>
      </c>
      <c r="C575" s="2">
        <v>29</v>
      </c>
      <c r="D575" s="2" t="s">
        <v>625</v>
      </c>
      <c r="E575" s="2"/>
      <c r="F575" s="2"/>
      <c r="G575" s="2"/>
      <c r="H575" s="2"/>
    </row>
    <row r="576" spans="2:8">
      <c r="B576" s="2" t="s">
        <v>1199</v>
      </c>
      <c r="C576" s="2">
        <v>30</v>
      </c>
      <c r="D576" s="2" t="s">
        <v>625</v>
      </c>
      <c r="E576" s="2"/>
      <c r="F576" s="2"/>
      <c r="G576" s="2"/>
      <c r="H576" s="2"/>
    </row>
    <row r="577" spans="2:8">
      <c r="B577" s="2" t="s">
        <v>1200</v>
      </c>
      <c r="C577" s="2">
        <v>26</v>
      </c>
      <c r="D577" s="2" t="s">
        <v>625</v>
      </c>
      <c r="E577" s="2"/>
      <c r="F577" s="2"/>
      <c r="G577" s="2"/>
      <c r="H577" s="2"/>
    </row>
    <row r="578" spans="2:8">
      <c r="B578" s="2" t="s">
        <v>1201</v>
      </c>
      <c r="C578" s="2">
        <v>26</v>
      </c>
      <c r="D578" s="2" t="s">
        <v>625</v>
      </c>
      <c r="E578" s="2"/>
      <c r="F578" s="2"/>
      <c r="G578" s="2"/>
      <c r="H578" s="2"/>
    </row>
    <row r="579" spans="2:8">
      <c r="B579" s="2" t="s">
        <v>1202</v>
      </c>
      <c r="C579" s="2">
        <v>17</v>
      </c>
      <c r="D579" s="2" t="s">
        <v>625</v>
      </c>
      <c r="E579" s="2"/>
      <c r="F579" s="2"/>
      <c r="G579" s="2"/>
      <c r="H579" s="2"/>
    </row>
    <row r="580" spans="2:8">
      <c r="B580" s="2" t="s">
        <v>1203</v>
      </c>
      <c r="C580" s="2">
        <v>17</v>
      </c>
      <c r="D580" s="2" t="s">
        <v>625</v>
      </c>
      <c r="E580" s="2"/>
      <c r="F580" s="2"/>
      <c r="G580" s="2"/>
      <c r="H580" s="2"/>
    </row>
    <row r="581" spans="2:8">
      <c r="B581" s="2" t="s">
        <v>1204</v>
      </c>
      <c r="C581" s="2">
        <v>25</v>
      </c>
      <c r="D581" s="2" t="s">
        <v>625</v>
      </c>
      <c r="E581" s="2"/>
      <c r="F581" s="2"/>
      <c r="G581" s="2"/>
      <c r="H581" s="2"/>
    </row>
    <row r="582" spans="2:8">
      <c r="B582" s="2" t="s">
        <v>1205</v>
      </c>
      <c r="C582" s="2">
        <v>25</v>
      </c>
      <c r="D582" s="2" t="s">
        <v>625</v>
      </c>
      <c r="E582" s="2"/>
      <c r="F582" s="2"/>
      <c r="G582" s="2"/>
      <c r="H582" s="2"/>
    </row>
    <row r="583" spans="2:8">
      <c r="B583" s="2" t="s">
        <v>1206</v>
      </c>
      <c r="C583" s="2">
        <v>29</v>
      </c>
      <c r="D583" s="2" t="s">
        <v>625</v>
      </c>
      <c r="E583" s="2"/>
      <c r="F583" s="2"/>
      <c r="G583" s="2"/>
      <c r="H583" s="2"/>
    </row>
    <row r="584" spans="2:8">
      <c r="B584" s="2" t="s">
        <v>1207</v>
      </c>
      <c r="C584" s="2">
        <v>30</v>
      </c>
      <c r="D584" s="2" t="s">
        <v>625</v>
      </c>
      <c r="E584" s="2"/>
      <c r="F584" s="2"/>
      <c r="G584" s="2"/>
      <c r="H584" s="2"/>
    </row>
    <row r="585" spans="2:8">
      <c r="B585" s="2" t="s">
        <v>1208</v>
      </c>
      <c r="C585" s="2">
        <v>22</v>
      </c>
      <c r="D585" s="2" t="s">
        <v>625</v>
      </c>
      <c r="E585" s="2"/>
      <c r="F585" s="2"/>
      <c r="G585" s="2"/>
      <c r="H585" s="2"/>
    </row>
    <row r="586" spans="2:8">
      <c r="B586" s="2" t="s">
        <v>1209</v>
      </c>
      <c r="C586" s="2">
        <v>22</v>
      </c>
      <c r="D586" s="2" t="s">
        <v>625</v>
      </c>
      <c r="E586" s="2"/>
      <c r="F586" s="2"/>
      <c r="G586" s="2"/>
      <c r="H586" s="2"/>
    </row>
    <row r="587" spans="2:8">
      <c r="B587" s="2" t="s">
        <v>1210</v>
      </c>
      <c r="C587" s="2">
        <v>21</v>
      </c>
      <c r="D587" s="2" t="s">
        <v>625</v>
      </c>
      <c r="E587" s="2"/>
      <c r="F587" s="2"/>
      <c r="G587" s="2"/>
      <c r="H587" s="2"/>
    </row>
    <row r="588" spans="2:8">
      <c r="B588" s="2" t="s">
        <v>1211</v>
      </c>
      <c r="C588" s="2">
        <v>28</v>
      </c>
      <c r="D588" s="2" t="s">
        <v>625</v>
      </c>
      <c r="E588" s="2"/>
      <c r="F588" s="2"/>
      <c r="G588" s="2"/>
      <c r="H588" s="2"/>
    </row>
    <row r="589" spans="2:8">
      <c r="B589" s="2" t="s">
        <v>1212</v>
      </c>
      <c r="C589" s="2">
        <v>27</v>
      </c>
      <c r="D589" s="2" t="s">
        <v>625</v>
      </c>
      <c r="E589" s="2"/>
      <c r="F589" s="2"/>
      <c r="G589" s="2"/>
      <c r="H589" s="2"/>
    </row>
    <row r="590" spans="2:8">
      <c r="B590" s="2" t="s">
        <v>1213</v>
      </c>
      <c r="C590" s="2">
        <v>25</v>
      </c>
      <c r="D590" s="2" t="s">
        <v>625</v>
      </c>
      <c r="E590" s="2"/>
      <c r="F590" s="2"/>
      <c r="G590" s="2"/>
      <c r="H590" s="2"/>
    </row>
    <row r="591" spans="2:8">
      <c r="B591" s="2" t="s">
        <v>1214</v>
      </c>
      <c r="C591" s="2">
        <v>25</v>
      </c>
      <c r="D591" s="2" t="s">
        <v>625</v>
      </c>
      <c r="E591" s="2"/>
      <c r="F591" s="2"/>
      <c r="G591" s="2"/>
      <c r="H591" s="2"/>
    </row>
    <row r="592" spans="2:8">
      <c r="B592" s="2" t="s">
        <v>1215</v>
      </c>
      <c r="C592" s="2">
        <v>25</v>
      </c>
      <c r="D592" s="2" t="s">
        <v>625</v>
      </c>
      <c r="E592" s="2"/>
      <c r="F592" s="2"/>
      <c r="G592" s="2"/>
      <c r="H592" s="2"/>
    </row>
    <row r="593" spans="2:8">
      <c r="B593" s="2" t="s">
        <v>1216</v>
      </c>
      <c r="C593" s="2">
        <v>26</v>
      </c>
      <c r="D593" s="2" t="s">
        <v>625</v>
      </c>
      <c r="E593" s="2"/>
      <c r="F593" s="2"/>
      <c r="G593" s="2"/>
      <c r="H593" s="2"/>
    </row>
    <row r="594" spans="2:8">
      <c r="B594" s="2" t="s">
        <v>1217</v>
      </c>
      <c r="C594" s="2">
        <v>24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21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22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23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18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19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19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23</v>
      </c>
      <c r="D601" s="2" t="s">
        <v>625</v>
      </c>
      <c r="E601" s="2"/>
      <c r="F601" s="2"/>
      <c r="G601" s="2"/>
      <c r="H601" s="2"/>
    </row>
    <row r="602" spans="2:8">
      <c r="B602" s="2" t="s">
        <v>1225</v>
      </c>
      <c r="C602" s="2">
        <v>24</v>
      </c>
      <c r="D602" s="2" t="s">
        <v>625</v>
      </c>
      <c r="E602" s="2"/>
      <c r="F602" s="2"/>
      <c r="G602" s="2"/>
      <c r="H602" s="2"/>
    </row>
    <row r="603" spans="2:8">
      <c r="B603" s="2" t="s">
        <v>1226</v>
      </c>
      <c r="C603" s="2">
        <v>24</v>
      </c>
      <c r="D603" s="2" t="s">
        <v>625</v>
      </c>
      <c r="E603" s="2"/>
      <c r="F603" s="2"/>
      <c r="G603" s="2"/>
      <c r="H603" s="2"/>
    </row>
    <row r="604" spans="2:8">
      <c r="B604" s="2" t="s">
        <v>1227</v>
      </c>
      <c r="C604" s="2">
        <v>9</v>
      </c>
      <c r="D604" s="2" t="s">
        <v>625</v>
      </c>
      <c r="E604" s="2"/>
      <c r="F604" s="2"/>
      <c r="G604" s="2"/>
      <c r="H604" s="2"/>
    </row>
    <row r="605" spans="2:8">
      <c r="B605" s="2" t="s">
        <v>1228</v>
      </c>
      <c r="C605" s="2">
        <v>12</v>
      </c>
      <c r="D605" s="2" t="s">
        <v>625</v>
      </c>
      <c r="E605" s="2"/>
      <c r="F605" s="2"/>
      <c r="G605" s="2"/>
      <c r="H605" s="2"/>
    </row>
    <row r="606" spans="2:8">
      <c r="B606" s="2" t="s">
        <v>1229</v>
      </c>
      <c r="C606" s="2">
        <v>17</v>
      </c>
      <c r="D606" s="2" t="s">
        <v>625</v>
      </c>
      <c r="E606" s="2"/>
      <c r="F606" s="2"/>
      <c r="G606" s="2"/>
      <c r="H606" s="2"/>
    </row>
    <row r="607" spans="2:8">
      <c r="B607" s="2" t="s">
        <v>1230</v>
      </c>
      <c r="C607" s="2">
        <v>23</v>
      </c>
      <c r="D607" s="2" t="s">
        <v>625</v>
      </c>
      <c r="E607" s="2"/>
      <c r="F607" s="2"/>
      <c r="G607" s="2"/>
      <c r="H607" s="2"/>
    </row>
    <row r="608" spans="2:8">
      <c r="B608" s="2" t="s">
        <v>1231</v>
      </c>
      <c r="C608" s="2">
        <v>27</v>
      </c>
      <c r="D608" s="2" t="s">
        <v>625</v>
      </c>
      <c r="E608" s="2"/>
      <c r="F608" s="2"/>
      <c r="G608" s="2"/>
      <c r="H608" s="2"/>
    </row>
    <row r="609" spans="2:8">
      <c r="B609" s="2" t="s">
        <v>1232</v>
      </c>
      <c r="C609" s="2">
        <v>33</v>
      </c>
      <c r="D609" s="2" t="s">
        <v>625</v>
      </c>
      <c r="E609" s="2"/>
      <c r="F609" s="2"/>
      <c r="G609" s="2"/>
      <c r="H609" s="2"/>
    </row>
    <row r="610" spans="2:8">
      <c r="B610" s="2" t="s">
        <v>1233</v>
      </c>
      <c r="C610" s="2">
        <v>21</v>
      </c>
      <c r="D610" s="2" t="s">
        <v>625</v>
      </c>
      <c r="E610" s="2"/>
      <c r="F610" s="2"/>
      <c r="G610" s="2"/>
      <c r="H610" s="2"/>
    </row>
    <row r="611" spans="2:8">
      <c r="B611" s="2" t="s">
        <v>1234</v>
      </c>
      <c r="C611" s="2">
        <v>23</v>
      </c>
      <c r="D611" s="2" t="s">
        <v>625</v>
      </c>
      <c r="E611" s="2"/>
      <c r="F611" s="2"/>
      <c r="G611" s="2"/>
      <c r="H611" s="2"/>
    </row>
    <row r="612" spans="2:8">
      <c r="B612" s="2" t="s">
        <v>1235</v>
      </c>
      <c r="C612" s="2">
        <v>30</v>
      </c>
      <c r="D612" s="2" t="s">
        <v>625</v>
      </c>
      <c r="E612" s="2"/>
      <c r="F612" s="2"/>
      <c r="G612" s="2"/>
      <c r="H612" s="2"/>
    </row>
    <row r="613" spans="2:8">
      <c r="B613" s="2" t="s">
        <v>1236</v>
      </c>
      <c r="C613" s="2">
        <v>23</v>
      </c>
      <c r="D613" s="2" t="s">
        <v>625</v>
      </c>
      <c r="E613" s="2"/>
      <c r="F613" s="2"/>
      <c r="G613" s="2"/>
      <c r="H613" s="2"/>
    </row>
    <row r="614" spans="2:8">
      <c r="B614" s="2" t="s">
        <v>1237</v>
      </c>
      <c r="C614" s="2">
        <v>16</v>
      </c>
      <c r="D614" s="2" t="s">
        <v>625</v>
      </c>
      <c r="E614" s="2"/>
      <c r="F614" s="2"/>
      <c r="G614" s="2"/>
      <c r="H614" s="2"/>
    </row>
    <row r="615" spans="2:8">
      <c r="B615" s="2" t="s">
        <v>1238</v>
      </c>
      <c r="C615" s="2">
        <v>16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18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14</v>
      </c>
      <c r="D618" s="2" t="s">
        <v>625</v>
      </c>
      <c r="E618" s="2"/>
      <c r="F618" s="2"/>
      <c r="G618" s="2"/>
      <c r="H618" s="2"/>
    </row>
    <row r="619" spans="2:8">
      <c r="B619" s="2" t="s">
        <v>1242</v>
      </c>
      <c r="C619" s="2">
        <v>18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27</v>
      </c>
      <c r="D621" s="2" t="s">
        <v>625</v>
      </c>
      <c r="E621" s="2"/>
      <c r="F621" s="2"/>
      <c r="G621" s="2"/>
      <c r="H621" s="2"/>
    </row>
    <row r="622" spans="2:8">
      <c r="B622" s="2" t="s">
        <v>1245</v>
      </c>
      <c r="C622" s="2">
        <v>28</v>
      </c>
      <c r="D622" s="2" t="s">
        <v>625</v>
      </c>
      <c r="E622" s="2"/>
      <c r="F622" s="2"/>
      <c r="G622" s="2"/>
      <c r="H622" s="2"/>
    </row>
    <row r="623" spans="2:8">
      <c r="B623" s="2" t="s">
        <v>1246</v>
      </c>
      <c r="C623" s="2">
        <v>24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24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22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24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25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25</v>
      </c>
      <c r="D628" s="2" t="s">
        <v>625</v>
      </c>
      <c r="E628" s="2"/>
      <c r="F628" s="2"/>
      <c r="G628" s="2"/>
      <c r="H628" s="2"/>
    </row>
    <row r="629" spans="2:8">
      <c r="B629" s="2" t="s">
        <v>1252</v>
      </c>
      <c r="C629" s="2">
        <v>25</v>
      </c>
      <c r="D629" s="2" t="s">
        <v>625</v>
      </c>
      <c r="E629" s="2"/>
      <c r="F629" s="2"/>
      <c r="G629" s="2"/>
      <c r="H629" s="2"/>
    </row>
    <row r="630" spans="2:8">
      <c r="B630" s="2" t="s">
        <v>1253</v>
      </c>
      <c r="C630" s="2">
        <v>25</v>
      </c>
      <c r="D630" s="2" t="s">
        <v>625</v>
      </c>
      <c r="E630" s="2"/>
      <c r="F630" s="2"/>
      <c r="G630" s="2"/>
      <c r="H630" s="2"/>
    </row>
    <row r="631" spans="2:8">
      <c r="B631" s="2" t="s">
        <v>1254</v>
      </c>
      <c r="C631" s="2">
        <v>28</v>
      </c>
      <c r="D631" s="2" t="s">
        <v>625</v>
      </c>
      <c r="E631" s="2"/>
      <c r="F631" s="2"/>
      <c r="G631" s="2"/>
      <c r="H631" s="2"/>
    </row>
    <row r="632" spans="2:8">
      <c r="B632" s="2" t="s">
        <v>1255</v>
      </c>
      <c r="C632" s="2">
        <v>21</v>
      </c>
      <c r="D632" s="2" t="s">
        <v>625</v>
      </c>
      <c r="E632" s="2"/>
      <c r="F632" s="2"/>
      <c r="G632" s="2"/>
      <c r="H632" s="2"/>
    </row>
    <row r="633" spans="2:8">
      <c r="B633" s="2" t="s">
        <v>1256</v>
      </c>
      <c r="C633" s="2">
        <v>23</v>
      </c>
      <c r="D633" s="2" t="s">
        <v>625</v>
      </c>
      <c r="E633" s="2"/>
      <c r="F633" s="2"/>
      <c r="G633" s="2"/>
      <c r="H633" s="2"/>
    </row>
    <row r="634" spans="2:8">
      <c r="B634" s="2" t="s">
        <v>1257</v>
      </c>
      <c r="C634" s="2">
        <v>39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25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26</v>
      </c>
      <c r="D636" s="2" t="s">
        <v>625</v>
      </c>
      <c r="E636" s="2"/>
      <c r="F636" s="2"/>
      <c r="G636" s="2"/>
      <c r="H636" s="2"/>
    </row>
    <row r="637" spans="2:8">
      <c r="B637" s="2" t="s">
        <v>1260</v>
      </c>
      <c r="C637" s="2">
        <v>18</v>
      </c>
      <c r="D637" s="2" t="s">
        <v>625</v>
      </c>
      <c r="E637" s="2"/>
      <c r="F637" s="2"/>
      <c r="G637" s="2"/>
      <c r="H637" s="2"/>
    </row>
    <row r="638" spans="2:8">
      <c r="B638" s="2" t="s">
        <v>1261</v>
      </c>
      <c r="C638" s="2">
        <v>19</v>
      </c>
      <c r="D638" s="2" t="s">
        <v>625</v>
      </c>
      <c r="E638" s="2"/>
      <c r="F638" s="2"/>
      <c r="G638" s="2"/>
      <c r="H638" s="2"/>
    </row>
    <row r="639" spans="2:8">
      <c r="B639" s="2" t="s">
        <v>1262</v>
      </c>
      <c r="C639" s="2">
        <v>20</v>
      </c>
      <c r="D639" s="2" t="s">
        <v>625</v>
      </c>
      <c r="E639" s="2"/>
      <c r="F639" s="2"/>
      <c r="G639" s="2"/>
      <c r="H639" s="2"/>
    </row>
    <row r="640" spans="2:8">
      <c r="B640" s="2" t="s">
        <v>1263</v>
      </c>
      <c r="C640" s="2">
        <v>19</v>
      </c>
      <c r="D640" s="2" t="s">
        <v>625</v>
      </c>
      <c r="E640" s="2"/>
      <c r="F640" s="2"/>
      <c r="G640" s="2"/>
      <c r="H640" s="2"/>
    </row>
    <row r="641" spans="2:8">
      <c r="B641" s="2" t="s">
        <v>1264</v>
      </c>
      <c r="C641" s="2">
        <v>19</v>
      </c>
      <c r="D641" s="2" t="s">
        <v>625</v>
      </c>
      <c r="E641" s="2"/>
      <c r="F641" s="2"/>
      <c r="G641" s="2"/>
      <c r="H641" s="2"/>
    </row>
    <row r="642" spans="2:8">
      <c r="B642" s="2" t="s">
        <v>1265</v>
      </c>
      <c r="C642" s="2">
        <v>26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26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25</v>
      </c>
      <c r="D644" s="2" t="s">
        <v>625</v>
      </c>
      <c r="E644" s="2"/>
      <c r="F644" s="2"/>
      <c r="G644" s="2"/>
      <c r="H644" s="2"/>
    </row>
    <row r="645" spans="2:8">
      <c r="B645" s="2" t="s">
        <v>1268</v>
      </c>
      <c r="C645" s="2">
        <v>27</v>
      </c>
      <c r="D645" s="2" t="s">
        <v>625</v>
      </c>
      <c r="E645" s="2"/>
      <c r="F645" s="2"/>
      <c r="G645" s="2"/>
      <c r="H645" s="2"/>
    </row>
    <row r="646" spans="2:8">
      <c r="B646" s="2" t="s">
        <v>1269</v>
      </c>
      <c r="C646" s="2">
        <v>26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24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29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29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29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25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24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24</v>
      </c>
      <c r="D653" s="2" t="s">
        <v>625</v>
      </c>
      <c r="E653" s="2"/>
      <c r="F653" s="2"/>
      <c r="G653" s="2"/>
      <c r="H653" s="2"/>
    </row>
    <row r="654" spans="2:8">
      <c r="B654" s="2" t="s">
        <v>1277</v>
      </c>
      <c r="C654" s="2">
        <v>25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29</v>
      </c>
      <c r="D655" s="2" t="s">
        <v>625</v>
      </c>
      <c r="E655" s="2"/>
      <c r="F655" s="2"/>
      <c r="G655" s="2"/>
      <c r="H655" s="2"/>
    </row>
    <row r="656" spans="2:8">
      <c r="B656" s="2" t="s">
        <v>1279</v>
      </c>
      <c r="C656" s="2">
        <v>24</v>
      </c>
      <c r="D656" s="2" t="s">
        <v>625</v>
      </c>
      <c r="E656" s="2"/>
      <c r="F656" s="2"/>
      <c r="G656" s="2"/>
      <c r="H656" s="2"/>
    </row>
    <row r="657" spans="2:8">
      <c r="B657" s="2" t="s">
        <v>1280</v>
      </c>
      <c r="C657" s="2">
        <v>25</v>
      </c>
      <c r="D657" s="2" t="s">
        <v>625</v>
      </c>
      <c r="E657" s="2"/>
      <c r="F657" s="2"/>
      <c r="G657" s="2"/>
      <c r="H657" s="2"/>
    </row>
    <row r="658" spans="2:8">
      <c r="B658" s="2" t="s">
        <v>1281</v>
      </c>
      <c r="C658" s="2">
        <v>22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23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27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27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26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13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13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13</v>
      </c>
      <c r="D665" s="2" t="s">
        <v>625</v>
      </c>
      <c r="E665" s="2"/>
      <c r="F665" s="2"/>
      <c r="G665" s="2"/>
      <c r="H665" s="2"/>
    </row>
    <row r="666" spans="2:8">
      <c r="B666" s="2" t="s">
        <v>1289</v>
      </c>
      <c r="C666" s="2">
        <v>16</v>
      </c>
      <c r="D666" s="2" t="s">
        <v>625</v>
      </c>
      <c r="E666" s="2"/>
      <c r="F666" s="2"/>
      <c r="G666" s="2"/>
      <c r="H666" s="2"/>
    </row>
    <row r="667" spans="2:8">
      <c r="B667" s="2" t="s">
        <v>1290</v>
      </c>
      <c r="C667" s="2">
        <v>16</v>
      </c>
      <c r="D667" s="2" t="s">
        <v>625</v>
      </c>
      <c r="E667" s="2"/>
      <c r="F667" s="2"/>
      <c r="G667" s="2"/>
      <c r="H667" s="2"/>
    </row>
    <row r="668" spans="2:8">
      <c r="B668" s="2" t="s">
        <v>1291</v>
      </c>
      <c r="C668" s="2">
        <v>33</v>
      </c>
      <c r="D668" s="2" t="s">
        <v>625</v>
      </c>
      <c r="E668" s="2"/>
      <c r="F668" s="2"/>
      <c r="G668" s="2"/>
      <c r="H668" s="2"/>
    </row>
    <row r="669" spans="2:8">
      <c r="B669" s="2" t="s">
        <v>1292</v>
      </c>
      <c r="C669" s="2">
        <v>33</v>
      </c>
      <c r="D669" s="2" t="s">
        <v>625</v>
      </c>
      <c r="E669" s="2"/>
      <c r="F669" s="2"/>
      <c r="G669" s="2"/>
      <c r="H669" s="2"/>
    </row>
    <row r="670" spans="2:8">
      <c r="B670" s="2" t="s">
        <v>1293</v>
      </c>
      <c r="C670" s="2">
        <v>22</v>
      </c>
      <c r="D670" s="2" t="s">
        <v>625</v>
      </c>
      <c r="E670" s="2"/>
      <c r="F670" s="2"/>
      <c r="G670" s="2"/>
      <c r="H670" s="2"/>
    </row>
    <row r="671" spans="2:8">
      <c r="B671" s="2" t="s">
        <v>1294</v>
      </c>
      <c r="C671" s="2">
        <v>21</v>
      </c>
      <c r="D671" s="2" t="s">
        <v>625</v>
      </c>
      <c r="E671" s="2"/>
      <c r="F671" s="2"/>
      <c r="G671" s="2"/>
      <c r="H671" s="2"/>
    </row>
    <row r="672" spans="2:8">
      <c r="B672" s="2" t="s">
        <v>1295</v>
      </c>
      <c r="C672" s="2">
        <v>22</v>
      </c>
      <c r="D672" s="2" t="s">
        <v>625</v>
      </c>
      <c r="E672" s="2"/>
      <c r="F672" s="2"/>
      <c r="G672" s="2"/>
      <c r="H672" s="2"/>
    </row>
    <row r="673" spans="2:8">
      <c r="B673" s="2" t="s">
        <v>1296</v>
      </c>
      <c r="C673" s="2">
        <v>22</v>
      </c>
      <c r="D673" s="2" t="s">
        <v>625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17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18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17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5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23</v>
      </c>
      <c r="D679" s="2" t="s">
        <v>625</v>
      </c>
      <c r="E679" s="2"/>
      <c r="F679" s="2"/>
      <c r="G679" s="2"/>
      <c r="H679" s="2"/>
    </row>
    <row r="680" spans="2:8">
      <c r="B680" s="2" t="s">
        <v>1303</v>
      </c>
      <c r="C680" s="2">
        <v>25</v>
      </c>
      <c r="D680" s="2" t="s">
        <v>625</v>
      </c>
      <c r="E680" s="2"/>
      <c r="F680" s="2"/>
      <c r="G680" s="2"/>
      <c r="H680" s="2"/>
    </row>
    <row r="681" spans="2:8">
      <c r="B681" s="2" t="s">
        <v>1304</v>
      </c>
      <c r="C681" s="2">
        <v>18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17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17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18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17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27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28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28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28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23</v>
      </c>
      <c r="D690" s="2" t="s">
        <v>625</v>
      </c>
      <c r="E690" s="2"/>
      <c r="F690" s="2"/>
      <c r="G690" s="2"/>
      <c r="H690" s="2"/>
    </row>
    <row r="691" spans="2:8">
      <c r="B691" s="2" t="s">
        <v>1314</v>
      </c>
      <c r="C691" s="2">
        <v>22</v>
      </c>
      <c r="D691" s="2" t="s">
        <v>625</v>
      </c>
      <c r="E691" s="2"/>
      <c r="F691" s="2"/>
      <c r="G691" s="2"/>
      <c r="H691" s="2"/>
    </row>
    <row r="692" spans="2:8">
      <c r="B692" s="2" t="s">
        <v>1315</v>
      </c>
      <c r="C692" s="2">
        <v>32</v>
      </c>
      <c r="D692" s="2" t="s">
        <v>625</v>
      </c>
      <c r="E692" s="2"/>
      <c r="F692" s="2"/>
      <c r="G692" s="2"/>
      <c r="H692" s="2"/>
    </row>
    <row r="693" spans="2:8">
      <c r="B693" s="2" t="s">
        <v>1316</v>
      </c>
      <c r="C693" s="2">
        <v>28</v>
      </c>
      <c r="D693" s="2" t="s">
        <v>625</v>
      </c>
      <c r="E693" s="2"/>
      <c r="F693" s="2"/>
      <c r="G693" s="2"/>
      <c r="H693" s="2"/>
    </row>
    <row r="694" spans="2:8">
      <c r="B694" s="2" t="s">
        <v>1317</v>
      </c>
      <c r="C694" s="2">
        <v>25</v>
      </c>
      <c r="D694" s="2" t="s">
        <v>625</v>
      </c>
      <c r="E694" s="2"/>
      <c r="F694" s="2"/>
      <c r="G694" s="2"/>
      <c r="H694" s="2"/>
    </row>
    <row r="695" spans="2:8">
      <c r="B695" s="2" t="s">
        <v>1318</v>
      </c>
      <c r="C695" s="2">
        <v>18</v>
      </c>
      <c r="D695" s="2" t="s">
        <v>625</v>
      </c>
      <c r="E695" s="2"/>
      <c r="F695" s="2"/>
      <c r="G695" s="2"/>
      <c r="H695" s="2"/>
    </row>
    <row r="696" spans="2:8">
      <c r="B696" s="2" t="s">
        <v>1319</v>
      </c>
      <c r="C696" s="2">
        <v>15</v>
      </c>
      <c r="D696" s="2" t="s">
        <v>625</v>
      </c>
      <c r="E696" s="2"/>
      <c r="F696" s="2"/>
      <c r="G696" s="2"/>
      <c r="H696" s="2"/>
    </row>
    <row r="697" spans="2:8">
      <c r="B697" s="2" t="s">
        <v>1320</v>
      </c>
      <c r="C697" s="2">
        <v>15</v>
      </c>
      <c r="D697" s="2" t="s">
        <v>625</v>
      </c>
      <c r="E697" s="2"/>
      <c r="F697" s="2"/>
      <c r="G697" s="2"/>
      <c r="H697" s="2"/>
    </row>
    <row r="698" spans="2:8">
      <c r="B698" s="2" t="s">
        <v>1321</v>
      </c>
      <c r="C698" s="2">
        <v>22</v>
      </c>
      <c r="D698" s="2" t="s">
        <v>625</v>
      </c>
      <c r="E698" s="2"/>
      <c r="F698" s="2"/>
      <c r="G698" s="2"/>
      <c r="H698" s="2"/>
    </row>
    <row r="699" spans="2:8">
      <c r="B699" s="2" t="s">
        <v>1322</v>
      </c>
      <c r="C699" s="2">
        <v>22</v>
      </c>
      <c r="D699" s="2" t="s">
        <v>625</v>
      </c>
      <c r="E699" s="2"/>
      <c r="F699" s="2"/>
      <c r="G699" s="2"/>
      <c r="H699" s="2"/>
    </row>
    <row r="700" spans="2:8">
      <c r="B700" s="2" t="s">
        <v>1323</v>
      </c>
      <c r="C700" s="2">
        <v>30</v>
      </c>
      <c r="D700" s="2" t="s">
        <v>625</v>
      </c>
      <c r="E700" s="2"/>
      <c r="F700" s="2"/>
      <c r="G700" s="2"/>
      <c r="H700" s="2"/>
    </row>
    <row r="701" spans="2:8">
      <c r="B701" s="2" t="s">
        <v>1324</v>
      </c>
      <c r="C701" s="2">
        <v>32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30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31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10</v>
      </c>
      <c r="D704" s="2" t="s">
        <v>725</v>
      </c>
      <c r="E704" s="2"/>
      <c r="F704" s="2"/>
      <c r="G704" s="2"/>
      <c r="H704" s="2"/>
    </row>
    <row r="705" spans="2:8">
      <c r="B705" s="2" t="s">
        <v>1328</v>
      </c>
      <c r="C705" s="2">
        <v>25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24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25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28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28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22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24</v>
      </c>
      <c r="D711" s="2" t="s">
        <v>625</v>
      </c>
      <c r="E711" s="2"/>
      <c r="F711" s="2"/>
      <c r="G711" s="2"/>
      <c r="H711" s="2"/>
    </row>
    <row r="712" spans="2:8">
      <c r="B712" s="2" t="s">
        <v>1335</v>
      </c>
      <c r="C712" s="2">
        <v>24</v>
      </c>
      <c r="D712" s="2" t="s">
        <v>625</v>
      </c>
      <c r="E712" s="2"/>
      <c r="F712" s="2"/>
      <c r="G712" s="2"/>
      <c r="H712" s="2"/>
    </row>
    <row r="713" spans="2:8">
      <c r="B713" s="2" t="s">
        <v>1336</v>
      </c>
      <c r="C713" s="2">
        <v>23</v>
      </c>
      <c r="D713" s="2" t="s">
        <v>625</v>
      </c>
      <c r="E713" s="2"/>
      <c r="F713" s="2"/>
      <c r="G713" s="2"/>
      <c r="H713" s="2"/>
    </row>
    <row r="714" spans="2:8">
      <c r="B714" s="2" t="s">
        <v>1337</v>
      </c>
      <c r="C714" s="2">
        <v>24</v>
      </c>
      <c r="D714" s="2" t="s">
        <v>625</v>
      </c>
      <c r="E714" s="2"/>
      <c r="F714" s="2"/>
      <c r="G714" s="2"/>
      <c r="H714" s="2"/>
    </row>
    <row r="715" spans="2:8">
      <c r="B715" s="2" t="s">
        <v>1338</v>
      </c>
      <c r="C715" s="2">
        <v>21</v>
      </c>
      <c r="D715" s="2" t="s">
        <v>625</v>
      </c>
      <c r="E715" s="2"/>
      <c r="F715" s="2"/>
      <c r="G715" s="2"/>
      <c r="H715" s="2"/>
    </row>
    <row r="716" spans="2:8">
      <c r="B716" s="2" t="s">
        <v>1339</v>
      </c>
      <c r="C716" s="2">
        <v>23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23</v>
      </c>
      <c r="D717" s="2" t="s">
        <v>625</v>
      </c>
      <c r="E717" s="2"/>
      <c r="F717" s="2"/>
      <c r="G717" s="2"/>
      <c r="H717" s="2"/>
    </row>
    <row r="718" spans="2:8">
      <c r="B718" s="2" t="s">
        <v>1341</v>
      </c>
      <c r="C718" s="2">
        <v>17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17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17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17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22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23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15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14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31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31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27</v>
      </c>
      <c r="D728" s="2" t="s">
        <v>625</v>
      </c>
      <c r="E728" s="2"/>
      <c r="F728" s="2"/>
      <c r="G728" s="2"/>
      <c r="H728" s="2"/>
    </row>
    <row r="729" spans="2:8">
      <c r="B729" s="2" t="s">
        <v>1352</v>
      </c>
      <c r="C729" s="2">
        <v>27</v>
      </c>
      <c r="D729" s="2" t="s">
        <v>625</v>
      </c>
      <c r="E729" s="2"/>
      <c r="F729" s="2"/>
      <c r="G729" s="2"/>
      <c r="H729" s="2"/>
    </row>
    <row r="730" spans="2:8">
      <c r="B730" s="2" t="s">
        <v>1353</v>
      </c>
      <c r="C730" s="2">
        <v>25</v>
      </c>
      <c r="D730" s="2" t="s">
        <v>625</v>
      </c>
      <c r="E730" s="2"/>
      <c r="F730" s="2"/>
      <c r="G730" s="2"/>
      <c r="H730" s="2"/>
    </row>
    <row r="731" spans="2:8">
      <c r="B731" s="2" t="s">
        <v>1354</v>
      </c>
      <c r="C731" s="2">
        <v>21</v>
      </c>
      <c r="D731" s="2" t="s">
        <v>625</v>
      </c>
      <c r="E731" s="2"/>
      <c r="F731" s="2"/>
      <c r="G731" s="2"/>
      <c r="H731" s="2"/>
    </row>
    <row r="732" spans="2:8">
      <c r="B732" s="2" t="s">
        <v>1355</v>
      </c>
      <c r="C732" s="2">
        <v>20</v>
      </c>
      <c r="D732" s="2" t="s">
        <v>625</v>
      </c>
      <c r="E732" s="2"/>
      <c r="F732" s="2"/>
      <c r="G732" s="2"/>
      <c r="H732" s="2"/>
    </row>
    <row r="733" spans="2:8">
      <c r="B733" s="2" t="s">
        <v>1356</v>
      </c>
      <c r="C733" s="2">
        <v>19</v>
      </c>
      <c r="D733" s="2" t="s">
        <v>625</v>
      </c>
      <c r="E733" s="2"/>
      <c r="F733" s="2"/>
      <c r="G733" s="2"/>
      <c r="H733" s="2"/>
    </row>
    <row r="734" spans="2:8">
      <c r="B734" s="2" t="s">
        <v>1357</v>
      </c>
      <c r="C734" s="2">
        <v>19</v>
      </c>
      <c r="D734" s="2" t="s">
        <v>625</v>
      </c>
      <c r="E734" s="2"/>
      <c r="F734" s="2"/>
      <c r="G734" s="2"/>
      <c r="H734" s="2"/>
    </row>
    <row r="735" spans="2:8">
      <c r="B735" s="2" t="s">
        <v>1358</v>
      </c>
      <c r="C735" s="2">
        <v>20</v>
      </c>
      <c r="D735" s="2" t="s">
        <v>625</v>
      </c>
      <c r="E735" s="2"/>
      <c r="F735" s="2"/>
      <c r="G735" s="2"/>
      <c r="H735" s="2"/>
    </row>
    <row r="736" spans="2:8">
      <c r="B736" s="2" t="s">
        <v>1359</v>
      </c>
      <c r="C736" s="2">
        <v>20</v>
      </c>
      <c r="D736" s="2" t="s">
        <v>625</v>
      </c>
      <c r="E736" s="2"/>
      <c r="F736" s="2"/>
      <c r="G736" s="2"/>
      <c r="H736" s="2"/>
    </row>
    <row r="737" spans="2:8">
      <c r="B737" s="2" t="s">
        <v>1360</v>
      </c>
      <c r="C737" s="2">
        <v>26</v>
      </c>
      <c r="D737" s="2" t="s">
        <v>625</v>
      </c>
      <c r="E737" s="2"/>
      <c r="F737" s="2"/>
      <c r="G737" s="2"/>
      <c r="H737" s="2"/>
    </row>
    <row r="738" spans="2:8">
      <c r="B738" s="2" t="s">
        <v>1361</v>
      </c>
      <c r="C738" s="2">
        <v>25</v>
      </c>
      <c r="D738" s="2" t="s">
        <v>625</v>
      </c>
      <c r="E738" s="2"/>
      <c r="F738" s="2"/>
      <c r="G738" s="2"/>
      <c r="H738" s="2"/>
    </row>
    <row r="739" spans="2:8">
      <c r="B739" s="2" t="s">
        <v>1362</v>
      </c>
      <c r="C739" s="2">
        <v>27</v>
      </c>
      <c r="D739" s="2" t="s">
        <v>625</v>
      </c>
      <c r="E739" s="2"/>
      <c r="F739" s="2"/>
      <c r="G739" s="2"/>
      <c r="H739" s="2"/>
    </row>
    <row r="740" spans="2:8">
      <c r="B740" s="2" t="s">
        <v>1363</v>
      </c>
      <c r="C740" s="2">
        <v>27</v>
      </c>
      <c r="D740" s="2" t="s">
        <v>625</v>
      </c>
      <c r="E740" s="2"/>
      <c r="F740" s="2"/>
      <c r="G740" s="2"/>
      <c r="H740" s="2"/>
    </row>
    <row r="741" spans="2:8">
      <c r="B741" s="2" t="s">
        <v>1364</v>
      </c>
      <c r="C741" s="2">
        <v>27</v>
      </c>
      <c r="D741" s="2" t="s">
        <v>725</v>
      </c>
      <c r="E741" s="2"/>
      <c r="F741" s="2"/>
      <c r="G741" s="2"/>
      <c r="H741" s="2"/>
    </row>
    <row r="742" spans="2:8">
      <c r="B742" s="2" t="s">
        <v>1365</v>
      </c>
      <c r="C742" s="2">
        <v>24</v>
      </c>
      <c r="D742" s="2" t="s">
        <v>625</v>
      </c>
      <c r="E742" s="2"/>
      <c r="F742" s="2"/>
      <c r="G742" s="2"/>
      <c r="H742" s="2"/>
    </row>
    <row r="743" spans="2:8">
      <c r="B743" s="2" t="s">
        <v>1366</v>
      </c>
      <c r="C743" s="2">
        <v>24</v>
      </c>
      <c r="D743" s="2" t="s">
        <v>625</v>
      </c>
      <c r="E743" s="2"/>
      <c r="F743" s="2"/>
      <c r="G743" s="2"/>
      <c r="H743" s="2"/>
    </row>
    <row r="744" spans="2:8">
      <c r="B744" s="2" t="s">
        <v>1367</v>
      </c>
      <c r="C744" s="2">
        <v>24</v>
      </c>
      <c r="D744" s="2" t="s">
        <v>625</v>
      </c>
      <c r="E744" s="2"/>
      <c r="F744" s="2"/>
      <c r="G744" s="2"/>
      <c r="H744" s="2"/>
    </row>
    <row r="745" spans="2:8">
      <c r="B745" s="2" t="s">
        <v>1368</v>
      </c>
      <c r="C745" s="2">
        <v>26</v>
      </c>
      <c r="D745" s="2" t="s">
        <v>625</v>
      </c>
      <c r="E745" s="2"/>
      <c r="F745" s="2"/>
      <c r="G745" s="2"/>
      <c r="H745" s="2"/>
    </row>
    <row r="746" spans="2:8">
      <c r="B746" s="2" t="s">
        <v>1369</v>
      </c>
      <c r="C746" s="2">
        <v>25</v>
      </c>
      <c r="D746" s="2" t="s">
        <v>625</v>
      </c>
      <c r="E746" s="2"/>
      <c r="F746" s="2"/>
      <c r="G746" s="2"/>
      <c r="H746" s="2"/>
    </row>
    <row r="747" spans="2:8">
      <c r="B747" s="2" t="s">
        <v>1370</v>
      </c>
      <c r="C747" s="2">
        <v>30</v>
      </c>
      <c r="D747" s="2" t="s">
        <v>625</v>
      </c>
      <c r="E747" s="2"/>
      <c r="F747" s="2"/>
      <c r="G747" s="2"/>
      <c r="H747" s="2"/>
    </row>
    <row r="748" spans="2:8">
      <c r="B748" s="2" t="s">
        <v>1371</v>
      </c>
      <c r="C748" s="2">
        <v>30</v>
      </c>
      <c r="D748" s="2" t="s">
        <v>625</v>
      </c>
      <c r="E748" s="2"/>
      <c r="F748" s="2"/>
      <c r="G748" s="2"/>
      <c r="H748" s="2"/>
    </row>
    <row r="749" spans="2:8">
      <c r="B749" s="2" t="s">
        <v>1372</v>
      </c>
      <c r="C749" s="2">
        <v>23</v>
      </c>
      <c r="D749" s="2" t="s">
        <v>625</v>
      </c>
      <c r="E749" s="2"/>
      <c r="F749" s="2"/>
      <c r="G749" s="2"/>
      <c r="H749" s="2"/>
    </row>
    <row r="750" spans="2:8">
      <c r="B750" s="2" t="s">
        <v>1373</v>
      </c>
      <c r="C750" s="2">
        <v>25</v>
      </c>
      <c r="D750" s="2" t="s">
        <v>625</v>
      </c>
      <c r="E750" s="2"/>
      <c r="F750" s="2"/>
      <c r="G750" s="2"/>
      <c r="H750" s="2"/>
    </row>
    <row r="751" spans="2:8">
      <c r="B751" s="2" t="s">
        <v>1374</v>
      </c>
      <c r="C751" s="2">
        <v>25</v>
      </c>
      <c r="D751" s="2" t="s">
        <v>625</v>
      </c>
      <c r="E751" s="2"/>
      <c r="F751" s="2"/>
      <c r="G751" s="2"/>
      <c r="H751" s="2"/>
    </row>
    <row r="752" spans="2:8">
      <c r="B752" s="2" t="s">
        <v>1375</v>
      </c>
      <c r="C752" s="2">
        <v>25</v>
      </c>
      <c r="D752" s="2" t="s">
        <v>625</v>
      </c>
      <c r="E752" s="2"/>
      <c r="F752" s="2"/>
      <c r="G752" s="2"/>
      <c r="H752" s="2"/>
    </row>
    <row r="753" spans="2:8">
      <c r="B753" s="2" t="s">
        <v>1376</v>
      </c>
      <c r="C753" s="2">
        <v>5</v>
      </c>
      <c r="D753" s="2" t="s">
        <v>625</v>
      </c>
      <c r="E753" s="2"/>
      <c r="F753" s="2"/>
      <c r="G753" s="2"/>
      <c r="H753" s="2"/>
    </row>
    <row r="754" spans="2:8">
      <c r="B754" s="2" t="s">
        <v>1377</v>
      </c>
      <c r="C754" s="2">
        <v>5</v>
      </c>
      <c r="D754" s="2" t="s">
        <v>725</v>
      </c>
      <c r="E754" s="2"/>
      <c r="F754" s="2"/>
      <c r="G754" s="2"/>
      <c r="H754" s="2"/>
    </row>
    <row r="755" spans="2:8">
      <c r="B755" s="2" t="s">
        <v>1378</v>
      </c>
      <c r="C755" s="2">
        <v>5</v>
      </c>
      <c r="D755" s="2" t="s">
        <v>725</v>
      </c>
      <c r="E755" s="2"/>
      <c r="F755" s="2"/>
      <c r="G755" s="2"/>
      <c r="H755" s="2"/>
    </row>
    <row r="756" spans="2:8">
      <c r="B756" s="2" t="s">
        <v>1379</v>
      </c>
      <c r="C756" s="2">
        <v>21</v>
      </c>
      <c r="D756" s="2" t="s">
        <v>625</v>
      </c>
      <c r="E756" s="2"/>
      <c r="F756" s="2"/>
      <c r="G756" s="2"/>
      <c r="H756" s="2"/>
    </row>
    <row r="757" spans="2:8">
      <c r="B757" s="2" t="s">
        <v>1380</v>
      </c>
      <c r="C757" s="2">
        <v>22</v>
      </c>
      <c r="D757" s="2" t="s">
        <v>625</v>
      </c>
      <c r="E757" s="2"/>
      <c r="F757" s="2"/>
      <c r="G757" s="2"/>
      <c r="H757" s="2"/>
    </row>
    <row r="758" spans="2:8">
      <c r="B758" s="2" t="s">
        <v>1381</v>
      </c>
      <c r="C758" s="2">
        <v>17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16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17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21</v>
      </c>
      <c r="D761" s="2" t="s">
        <v>625</v>
      </c>
      <c r="E761" s="2"/>
      <c r="F761" s="2"/>
      <c r="G761" s="2"/>
      <c r="H761" s="2"/>
    </row>
    <row r="762" spans="2:8">
      <c r="B762" s="2" t="s">
        <v>1385</v>
      </c>
      <c r="C762" s="2">
        <v>22</v>
      </c>
      <c r="D762" s="2" t="s">
        <v>625</v>
      </c>
      <c r="E762" s="2"/>
      <c r="F762" s="2"/>
      <c r="G762" s="2"/>
      <c r="H762" s="2"/>
    </row>
    <row r="763" spans="2:8">
      <c r="B763" s="2" t="s">
        <v>1386</v>
      </c>
      <c r="C763" s="2">
        <v>24</v>
      </c>
      <c r="D763" s="2" t="s">
        <v>625</v>
      </c>
      <c r="E763" s="2"/>
      <c r="F763" s="2"/>
      <c r="G763" s="2"/>
      <c r="H763" s="2"/>
    </row>
    <row r="764" spans="2:8">
      <c r="B764" s="2" t="s">
        <v>1387</v>
      </c>
      <c r="C764" s="2">
        <v>25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18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18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20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19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27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28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19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18</v>
      </c>
      <c r="D772" s="2" t="s">
        <v>625</v>
      </c>
      <c r="E772" s="2"/>
      <c r="F772" s="2"/>
      <c r="G772" s="2"/>
      <c r="H772" s="2"/>
    </row>
    <row r="773" spans="2:8">
      <c r="B773" s="2" t="s">
        <v>1396</v>
      </c>
      <c r="C773" s="2">
        <v>19</v>
      </c>
      <c r="D773" s="2" t="s">
        <v>625</v>
      </c>
      <c r="E773" s="2"/>
      <c r="F773" s="2"/>
      <c r="G773" s="2"/>
      <c r="H773" s="2"/>
    </row>
    <row r="774" spans="2:8">
      <c r="B774" s="2" t="s">
        <v>1397</v>
      </c>
      <c r="C774" s="2">
        <v>23</v>
      </c>
      <c r="D774" s="2" t="s">
        <v>625</v>
      </c>
      <c r="E774" s="2"/>
      <c r="F774" s="2"/>
      <c r="G774" s="2"/>
      <c r="H774" s="2"/>
    </row>
    <row r="775" spans="2:8">
      <c r="B775" s="2" t="s">
        <v>1398</v>
      </c>
      <c r="C775" s="2">
        <v>24</v>
      </c>
      <c r="D775" s="2" t="s">
        <v>625</v>
      </c>
      <c r="E775" s="2"/>
      <c r="F775" s="2"/>
      <c r="G775" s="2"/>
      <c r="H775" s="2"/>
    </row>
    <row r="776" spans="2:8">
      <c r="B776" s="2" t="s">
        <v>1399</v>
      </c>
      <c r="C776" s="2">
        <v>27</v>
      </c>
      <c r="D776" s="2" t="s">
        <v>625</v>
      </c>
      <c r="E776" s="2"/>
      <c r="F776" s="2"/>
      <c r="G776" s="2"/>
      <c r="H776" s="2"/>
    </row>
    <row r="777" spans="2:8">
      <c r="B777" s="2" t="s">
        <v>1400</v>
      </c>
      <c r="C777" s="2">
        <v>28</v>
      </c>
      <c r="D777" s="2" t="s">
        <v>625</v>
      </c>
      <c r="E777" s="2"/>
      <c r="F777" s="2"/>
      <c r="G777" s="2"/>
      <c r="H777" s="2"/>
    </row>
    <row r="778" spans="2:8">
      <c r="B778" s="2" t="s">
        <v>1401</v>
      </c>
      <c r="C778" s="2">
        <v>15</v>
      </c>
      <c r="D778" s="2" t="s">
        <v>625</v>
      </c>
      <c r="E778" s="2"/>
      <c r="F778" s="2"/>
      <c r="G778" s="2"/>
      <c r="H778" s="2"/>
    </row>
    <row r="779" spans="2:8">
      <c r="B779" s="2" t="s">
        <v>1402</v>
      </c>
      <c r="C779" s="2">
        <v>15</v>
      </c>
      <c r="D779" s="2" t="s">
        <v>625</v>
      </c>
      <c r="E779" s="2"/>
      <c r="F779" s="2"/>
      <c r="G779" s="2"/>
      <c r="H779" s="2"/>
    </row>
    <row r="780" spans="2:8">
      <c r="B780" s="2" t="s">
        <v>1403</v>
      </c>
      <c r="C780" s="2">
        <v>23</v>
      </c>
      <c r="D780" s="2" t="s">
        <v>625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625</v>
      </c>
      <c r="E781" s="2"/>
      <c r="F781" s="2"/>
      <c r="G781" s="2"/>
      <c r="H781" s="2"/>
    </row>
    <row r="782" spans="2:8">
      <c r="B782" s="2" t="s">
        <v>1405</v>
      </c>
      <c r="C782" s="2">
        <v>27</v>
      </c>
      <c r="D782" s="2" t="s">
        <v>625</v>
      </c>
      <c r="E782" s="2"/>
      <c r="F782" s="2"/>
      <c r="G782" s="2"/>
      <c r="H782" s="2"/>
    </row>
    <row r="783" spans="2:8">
      <c r="B783" s="2" t="s">
        <v>1406</v>
      </c>
      <c r="C783" s="2">
        <v>27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29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23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23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24</v>
      </c>
      <c r="D787" s="2" t="s">
        <v>625</v>
      </c>
      <c r="E787" s="2"/>
      <c r="F787" s="2"/>
      <c r="G787" s="2"/>
      <c r="H787" s="2"/>
    </row>
    <row r="788" spans="2:8">
      <c r="B788" s="2" t="s">
        <v>1411</v>
      </c>
      <c r="C788" s="2">
        <v>25</v>
      </c>
      <c r="D788" s="2" t="s">
        <v>625</v>
      </c>
      <c r="E788" s="2"/>
      <c r="F788" s="2"/>
      <c r="G788" s="2"/>
      <c r="H788" s="2"/>
    </row>
    <row r="789" spans="2:8">
      <c r="B789" s="2" t="s">
        <v>1412</v>
      </c>
      <c r="C789" s="2">
        <v>27</v>
      </c>
      <c r="D789" s="2" t="s">
        <v>625</v>
      </c>
      <c r="E789" s="2"/>
      <c r="F789" s="2"/>
      <c r="G789" s="2"/>
      <c r="H789" s="2"/>
    </row>
    <row r="790" spans="2:8">
      <c r="B790" s="2" t="s">
        <v>1413</v>
      </c>
      <c r="C790" s="2">
        <v>27</v>
      </c>
      <c r="D790" s="2" t="s">
        <v>625</v>
      </c>
      <c r="E790" s="2"/>
      <c r="F790" s="2"/>
      <c r="G790" s="2"/>
      <c r="H790" s="2"/>
    </row>
    <row r="791" spans="2:8">
      <c r="B791" s="2" t="s">
        <v>1414</v>
      </c>
      <c r="C791" s="2">
        <v>28</v>
      </c>
      <c r="D791" s="2" t="s">
        <v>625</v>
      </c>
      <c r="E791" s="2"/>
      <c r="F791" s="2"/>
      <c r="G791" s="2"/>
      <c r="H791" s="2"/>
    </row>
    <row r="792" spans="2:8">
      <c r="B792" s="2" t="s">
        <v>1415</v>
      </c>
      <c r="C792" s="2">
        <v>15</v>
      </c>
      <c r="D792" s="2" t="s">
        <v>625</v>
      </c>
      <c r="E792" s="2"/>
      <c r="F792" s="2"/>
      <c r="G792" s="2"/>
      <c r="H792" s="2"/>
    </row>
    <row r="793" spans="2:8">
      <c r="B793" s="2" t="s">
        <v>1416</v>
      </c>
      <c r="C793" s="2">
        <v>18</v>
      </c>
      <c r="D793" s="2" t="s">
        <v>625</v>
      </c>
      <c r="E793" s="2"/>
      <c r="F793" s="2"/>
      <c r="G793" s="2"/>
      <c r="H793" s="2"/>
    </row>
    <row r="794" spans="2:8">
      <c r="B794" s="2" t="s">
        <v>1417</v>
      </c>
      <c r="C794" s="2">
        <v>17</v>
      </c>
      <c r="D794" s="2" t="s">
        <v>625</v>
      </c>
      <c r="E794" s="2"/>
      <c r="F794" s="2"/>
      <c r="G794" s="2"/>
      <c r="H794" s="2"/>
    </row>
    <row r="795" spans="2:8">
      <c r="B795" s="2" t="s">
        <v>1418</v>
      </c>
      <c r="C795" s="2">
        <v>18</v>
      </c>
      <c r="D795" s="2" t="s">
        <v>625</v>
      </c>
      <c r="E795" s="2"/>
      <c r="F795" s="2"/>
      <c r="G795" s="2"/>
      <c r="H795" s="2"/>
    </row>
    <row r="796" spans="2:8">
      <c r="B796" s="2" t="s">
        <v>1419</v>
      </c>
      <c r="C796" s="2">
        <v>18</v>
      </c>
      <c r="D796" s="2" t="s">
        <v>625</v>
      </c>
      <c r="E796" s="2"/>
      <c r="F796" s="2"/>
      <c r="G796" s="2"/>
      <c r="H796" s="2"/>
    </row>
    <row r="797" spans="2:8">
      <c r="B797" s="2" t="s">
        <v>1420</v>
      </c>
      <c r="C797" s="2">
        <v>16</v>
      </c>
      <c r="D797" s="2" t="s">
        <v>625</v>
      </c>
      <c r="E797" s="2"/>
      <c r="F797" s="2"/>
      <c r="G797" s="2"/>
      <c r="H797" s="2"/>
    </row>
    <row r="798" spans="2:8">
      <c r="B798" s="2" t="s">
        <v>1421</v>
      </c>
      <c r="C798" s="2">
        <v>17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14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16</v>
      </c>
      <c r="D800" s="2" t="s">
        <v>625</v>
      </c>
      <c r="E800" s="2"/>
      <c r="F800" s="2"/>
      <c r="G800" s="2"/>
      <c r="H800" s="2"/>
    </row>
    <row r="801" spans="2:8">
      <c r="B801" s="2" t="s">
        <v>1424</v>
      </c>
      <c r="C801" s="2">
        <v>16</v>
      </c>
      <c r="D801" s="2" t="s">
        <v>625</v>
      </c>
      <c r="E801" s="2"/>
      <c r="F801" s="2"/>
      <c r="G801" s="2"/>
      <c r="H801" s="2"/>
    </row>
    <row r="802" spans="2:8">
      <c r="B802" s="2" t="s">
        <v>1425</v>
      </c>
      <c r="C802" s="2">
        <v>27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28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25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26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27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26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29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20</v>
      </c>
      <c r="D809" s="2" t="s">
        <v>725</v>
      </c>
      <c r="E809" s="2"/>
      <c r="F809" s="2"/>
      <c r="G809" s="2"/>
      <c r="H809" s="2"/>
    </row>
    <row r="810" spans="2:8">
      <c r="B810" s="2" t="s">
        <v>1433</v>
      </c>
      <c r="C810" s="2">
        <v>5</v>
      </c>
      <c r="D810" s="2" t="s">
        <v>725</v>
      </c>
      <c r="E810" s="2"/>
      <c r="F810" s="2"/>
      <c r="G810" s="2"/>
      <c r="H810" s="2"/>
    </row>
    <row r="811" spans="2:8">
      <c r="B811" s="2" t="s">
        <v>1434</v>
      </c>
      <c r="C811" s="2">
        <v>19</v>
      </c>
      <c r="D811" s="2" t="s">
        <v>625</v>
      </c>
      <c r="E811" s="2"/>
      <c r="F811" s="2"/>
      <c r="G811" s="2"/>
      <c r="H811" s="2"/>
    </row>
    <row r="812" spans="2:8">
      <c r="B812" s="2" t="s">
        <v>1435</v>
      </c>
      <c r="C812" s="2">
        <v>20</v>
      </c>
      <c r="D812" s="2" t="s">
        <v>625</v>
      </c>
      <c r="E812" s="2"/>
      <c r="F812" s="2"/>
      <c r="G812" s="2"/>
      <c r="H812" s="2"/>
    </row>
    <row r="813" spans="2:8">
      <c r="B813" s="2" t="s">
        <v>1436</v>
      </c>
      <c r="C813" s="2">
        <v>21</v>
      </c>
      <c r="D813" s="2" t="s">
        <v>625</v>
      </c>
      <c r="E813" s="2"/>
      <c r="F813" s="2"/>
      <c r="G813" s="2"/>
      <c r="H813" s="2"/>
    </row>
    <row r="814" spans="2:8">
      <c r="B814" s="2" t="s">
        <v>1437</v>
      </c>
      <c r="C814" s="2">
        <v>21</v>
      </c>
      <c r="D814" s="2" t="s">
        <v>625</v>
      </c>
      <c r="E814" s="2"/>
      <c r="F814" s="2"/>
      <c r="G814" s="2"/>
      <c r="H814" s="2"/>
    </row>
    <row r="815" spans="2:8">
      <c r="B815" s="2" t="s">
        <v>1438</v>
      </c>
      <c r="C815" s="2">
        <v>21</v>
      </c>
      <c r="D815" s="2" t="s">
        <v>625</v>
      </c>
      <c r="E815" s="2"/>
      <c r="F815" s="2"/>
      <c r="G815" s="2"/>
      <c r="H815" s="2"/>
    </row>
    <row r="816" spans="2:8">
      <c r="B816" s="2" t="s">
        <v>1439</v>
      </c>
      <c r="C816" s="2">
        <v>21</v>
      </c>
      <c r="D816" s="2" t="s">
        <v>625</v>
      </c>
      <c r="E816" s="2"/>
      <c r="F816" s="2"/>
      <c r="G816" s="2"/>
      <c r="H816" s="2"/>
    </row>
    <row r="817" spans="2:8">
      <c r="B817" s="2" t="s">
        <v>1440</v>
      </c>
      <c r="C817" s="2">
        <v>26</v>
      </c>
      <c r="D817" s="2" t="s">
        <v>625</v>
      </c>
      <c r="E817" s="2"/>
      <c r="F817" s="2"/>
      <c r="G817" s="2"/>
      <c r="H817" s="2"/>
    </row>
    <row r="818" spans="2:8">
      <c r="B818" s="2" t="s">
        <v>1441</v>
      </c>
      <c r="C818" s="2">
        <v>29</v>
      </c>
      <c r="D818" s="2" t="s">
        <v>625</v>
      </c>
      <c r="E818" s="2"/>
      <c r="F818" s="2"/>
      <c r="G818" s="2"/>
      <c r="H818" s="2"/>
    </row>
    <row r="819" spans="2:8">
      <c r="B819" s="2" t="s">
        <v>1442</v>
      </c>
      <c r="C819" s="2">
        <v>25</v>
      </c>
      <c r="D819" s="2" t="s">
        <v>625</v>
      </c>
      <c r="E819" s="2"/>
      <c r="F819" s="2"/>
      <c r="G819" s="2"/>
      <c r="H819" s="2"/>
    </row>
    <row r="820" spans="2:8">
      <c r="B820" s="2" t="s">
        <v>1443</v>
      </c>
      <c r="C820" s="2">
        <v>26</v>
      </c>
      <c r="D820" s="2" t="s">
        <v>625</v>
      </c>
      <c r="E820" s="2"/>
      <c r="F820" s="2"/>
      <c r="G820" s="2"/>
      <c r="H820" s="2"/>
    </row>
    <row r="821" spans="2:8">
      <c r="B821" s="2" t="s">
        <v>1444</v>
      </c>
      <c r="C821" s="2">
        <v>26</v>
      </c>
      <c r="D821" s="2" t="s">
        <v>625</v>
      </c>
      <c r="E821" s="2"/>
      <c r="F821" s="2"/>
      <c r="G821" s="2"/>
      <c r="H821" s="2"/>
    </row>
    <row r="822" spans="2:8">
      <c r="B822" s="2" t="s">
        <v>1445</v>
      </c>
      <c r="C822" s="2">
        <v>25</v>
      </c>
      <c r="D822" s="2" t="s">
        <v>625</v>
      </c>
      <c r="E822" s="2"/>
      <c r="F822" s="2"/>
      <c r="G822" s="2"/>
      <c r="H822" s="2"/>
    </row>
    <row r="823" spans="2:8">
      <c r="B823" s="2" t="s">
        <v>1446</v>
      </c>
      <c r="C823" s="2">
        <v>25</v>
      </c>
      <c r="D823" s="2" t="s">
        <v>625</v>
      </c>
      <c r="E823" s="2"/>
      <c r="F823" s="2"/>
      <c r="G823" s="2"/>
      <c r="H823" s="2"/>
    </row>
    <row r="824" spans="2:8">
      <c r="B824" s="2" t="s">
        <v>1447</v>
      </c>
      <c r="C824" s="2">
        <v>24</v>
      </c>
      <c r="D824" s="2" t="s">
        <v>625</v>
      </c>
      <c r="E824" s="2"/>
      <c r="F824" s="2"/>
      <c r="G824" s="2"/>
      <c r="H824" s="2"/>
    </row>
    <row r="825" spans="2:8">
      <c r="B825" s="2" t="s">
        <v>1448</v>
      </c>
      <c r="C825" s="2">
        <v>24</v>
      </c>
      <c r="D825" s="2" t="s">
        <v>625</v>
      </c>
      <c r="E825" s="2"/>
      <c r="F825" s="2"/>
      <c r="G825" s="2"/>
      <c r="H825" s="2"/>
    </row>
    <row r="826" spans="2:8">
      <c r="B826" s="2" t="s">
        <v>1449</v>
      </c>
      <c r="C826" s="2">
        <v>26</v>
      </c>
      <c r="D826" s="2" t="s">
        <v>625</v>
      </c>
      <c r="E826" s="2"/>
      <c r="F826" s="2"/>
      <c r="G826" s="2"/>
      <c r="H826" s="2"/>
    </row>
    <row r="827" spans="2:8">
      <c r="B827" s="2" t="s">
        <v>1450</v>
      </c>
      <c r="C827" s="2">
        <v>26</v>
      </c>
      <c r="D827" s="2" t="s">
        <v>625</v>
      </c>
      <c r="E827" s="2"/>
      <c r="F827" s="2"/>
      <c r="G827" s="2"/>
      <c r="H827" s="2"/>
    </row>
    <row r="828" spans="2:8">
      <c r="B828" s="2" t="s">
        <v>1451</v>
      </c>
      <c r="C828" s="2">
        <v>25</v>
      </c>
      <c r="D828" s="2" t="s">
        <v>625</v>
      </c>
      <c r="E828" s="2"/>
      <c r="F828" s="2"/>
      <c r="G828" s="2"/>
      <c r="H828" s="2"/>
    </row>
    <row r="829" spans="2:8">
      <c r="B829" s="2" t="s">
        <v>1452</v>
      </c>
      <c r="C829" s="2">
        <v>30</v>
      </c>
      <c r="D829" s="2" t="s">
        <v>625</v>
      </c>
      <c r="E829" s="2"/>
      <c r="F829" s="2"/>
      <c r="G829" s="2"/>
      <c r="H829" s="2"/>
    </row>
    <row r="830" spans="2:8">
      <c r="B830" s="2" t="s">
        <v>1453</v>
      </c>
      <c r="C830" s="2">
        <v>30</v>
      </c>
      <c r="D830" s="2" t="s">
        <v>625</v>
      </c>
      <c r="E830" s="2"/>
      <c r="F830" s="2"/>
      <c r="G830" s="2"/>
      <c r="H830" s="2"/>
    </row>
    <row r="831" spans="2:8">
      <c r="B831" s="2" t="s">
        <v>1454</v>
      </c>
      <c r="C831" s="2">
        <v>21</v>
      </c>
      <c r="D831" s="2" t="s">
        <v>625</v>
      </c>
      <c r="E831" s="2"/>
      <c r="F831" s="2"/>
      <c r="G831" s="2"/>
      <c r="H831" s="2"/>
    </row>
    <row r="832" spans="2:8">
      <c r="B832" s="2" t="s">
        <v>1455</v>
      </c>
      <c r="C832" s="2">
        <v>19</v>
      </c>
      <c r="D832" s="2" t="s">
        <v>625</v>
      </c>
      <c r="E832" s="2"/>
      <c r="F832" s="2"/>
      <c r="G832" s="2"/>
      <c r="H832" s="2"/>
    </row>
    <row r="833" spans="2:8">
      <c r="B833" s="2" t="s">
        <v>1456</v>
      </c>
      <c r="C833" s="2">
        <v>19</v>
      </c>
      <c r="D833" s="2" t="s">
        <v>625</v>
      </c>
      <c r="E833" s="2"/>
      <c r="F833" s="2"/>
      <c r="G833" s="2"/>
      <c r="H833" s="2"/>
    </row>
    <row r="834" spans="2:8">
      <c r="B834" s="2" t="s">
        <v>1457</v>
      </c>
      <c r="C834" s="2">
        <v>23</v>
      </c>
      <c r="D834" s="2" t="s">
        <v>625</v>
      </c>
      <c r="E834" s="2"/>
      <c r="F834" s="2"/>
      <c r="G834" s="2"/>
      <c r="H834" s="2"/>
    </row>
    <row r="835" spans="2:8">
      <c r="B835" s="2" t="s">
        <v>1458</v>
      </c>
      <c r="C835" s="2">
        <v>22</v>
      </c>
      <c r="D835" s="2" t="s">
        <v>625</v>
      </c>
      <c r="E835" s="2"/>
      <c r="F835" s="2"/>
      <c r="G835" s="2"/>
      <c r="H835" s="2"/>
    </row>
    <row r="836" spans="2:8">
      <c r="B836" s="2" t="s">
        <v>1459</v>
      </c>
      <c r="C836" s="2">
        <v>21</v>
      </c>
      <c r="D836" s="2" t="s">
        <v>625</v>
      </c>
      <c r="E836" s="2"/>
      <c r="F836" s="2"/>
      <c r="G836" s="2"/>
      <c r="H836" s="2"/>
    </row>
    <row r="837" spans="2:8">
      <c r="B837" s="2" t="s">
        <v>1460</v>
      </c>
      <c r="C837" s="2">
        <v>26</v>
      </c>
      <c r="D837" s="2" t="s">
        <v>625</v>
      </c>
      <c r="E837" s="2"/>
      <c r="F837" s="2"/>
      <c r="G837" s="2"/>
      <c r="H837" s="2"/>
    </row>
    <row r="838" spans="2:8">
      <c r="B838" s="2" t="s">
        <v>1461</v>
      </c>
      <c r="C838" s="2">
        <v>26</v>
      </c>
      <c r="D838" s="2" t="s">
        <v>625</v>
      </c>
      <c r="E838" s="2"/>
      <c r="F838" s="2"/>
      <c r="G838" s="2"/>
      <c r="H838" s="2"/>
    </row>
    <row r="839" spans="2:8">
      <c r="B839" s="2" t="s">
        <v>1462</v>
      </c>
      <c r="C839" s="2">
        <v>26</v>
      </c>
      <c r="D839" s="2" t="s">
        <v>625</v>
      </c>
      <c r="E839" s="2"/>
      <c r="F839" s="2"/>
      <c r="G839" s="2"/>
      <c r="H839" s="2"/>
    </row>
    <row r="840" spans="2:8">
      <c r="B840" s="2" t="s">
        <v>1463</v>
      </c>
      <c r="C840" s="2">
        <v>28</v>
      </c>
      <c r="D840" s="2" t="s">
        <v>625</v>
      </c>
      <c r="E840" s="2"/>
      <c r="F840" s="2"/>
      <c r="G840" s="2"/>
      <c r="H840" s="2"/>
    </row>
    <row r="841" spans="2:8">
      <c r="B841" s="2" t="s">
        <v>1464</v>
      </c>
      <c r="C841" s="2">
        <v>21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20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19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25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28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18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18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20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20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20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16</v>
      </c>
      <c r="D851" s="2" t="s">
        <v>625</v>
      </c>
      <c r="E851" s="2"/>
      <c r="F851" s="2"/>
      <c r="G851" s="2"/>
      <c r="H851" s="2"/>
    </row>
    <row r="852" spans="2:8">
      <c r="B852" s="2" t="s">
        <v>1475</v>
      </c>
      <c r="C852" s="2">
        <v>16</v>
      </c>
      <c r="D852" s="2" t="s">
        <v>625</v>
      </c>
      <c r="E852" s="2"/>
      <c r="F852" s="2"/>
      <c r="G852" s="2"/>
      <c r="H852" s="2"/>
    </row>
    <row r="853" spans="2:8">
      <c r="B853" s="2" t="s">
        <v>1476</v>
      </c>
      <c r="C853" s="2">
        <v>17</v>
      </c>
      <c r="D853" s="2" t="s">
        <v>625</v>
      </c>
      <c r="E853" s="2"/>
      <c r="F853" s="2"/>
      <c r="G853" s="2"/>
      <c r="H853" s="2"/>
    </row>
    <row r="854" spans="2:8">
      <c r="B854" s="2" t="s">
        <v>1477</v>
      </c>
      <c r="C854" s="2">
        <v>25</v>
      </c>
      <c r="D854" s="2" t="s">
        <v>625</v>
      </c>
      <c r="E854" s="2"/>
      <c r="F854" s="2"/>
      <c r="G854" s="2"/>
      <c r="H854" s="2"/>
    </row>
    <row r="855" spans="2:8">
      <c r="B855" s="2" t="s">
        <v>1478</v>
      </c>
      <c r="C855" s="2">
        <v>25</v>
      </c>
      <c r="D855" s="2" t="s">
        <v>625</v>
      </c>
      <c r="E855" s="2"/>
      <c r="F855" s="2"/>
      <c r="G855" s="2"/>
      <c r="H855" s="2"/>
    </row>
    <row r="856" spans="2:8">
      <c r="B856" s="2" t="s">
        <v>1479</v>
      </c>
      <c r="C856" s="2">
        <v>25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30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32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12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7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14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19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19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18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18</v>
      </c>
      <c r="D865" s="2" t="s">
        <v>625</v>
      </c>
      <c r="E865" s="2"/>
      <c r="F865" s="2"/>
      <c r="G865" s="2"/>
      <c r="H865" s="2"/>
    </row>
    <row r="866" spans="2:8">
      <c r="B866" s="2" t="s">
        <v>1489</v>
      </c>
      <c r="C866" s="2">
        <v>26</v>
      </c>
      <c r="D866" s="2" t="s">
        <v>625</v>
      </c>
      <c r="E866" s="2"/>
      <c r="F866" s="2"/>
      <c r="G866" s="2"/>
      <c r="H866" s="2"/>
    </row>
    <row r="867" spans="2:8">
      <c r="B867" s="2" t="s">
        <v>1490</v>
      </c>
      <c r="C867" s="2">
        <v>23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18</v>
      </c>
      <c r="D868" s="2" t="s">
        <v>625</v>
      </c>
      <c r="E868" s="2"/>
      <c r="F868" s="2"/>
      <c r="G868" s="2"/>
      <c r="H868" s="2"/>
    </row>
    <row r="869" spans="2:8">
      <c r="B869" s="2" t="s">
        <v>1492</v>
      </c>
      <c r="C869" s="2">
        <v>22</v>
      </c>
      <c r="D869" s="2" t="s">
        <v>625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625</v>
      </c>
      <c r="E870" s="2"/>
      <c r="F870" s="2"/>
      <c r="G870" s="2"/>
      <c r="H870" s="2"/>
    </row>
    <row r="871" spans="2:8">
      <c r="B871" s="2" t="s">
        <v>1494</v>
      </c>
      <c r="C871" s="2">
        <v>26</v>
      </c>
      <c r="D871" s="2" t="s">
        <v>625</v>
      </c>
      <c r="E871" s="2"/>
      <c r="F871" s="2"/>
      <c r="G871" s="2"/>
      <c r="H871" s="2"/>
    </row>
    <row r="872" spans="2:8">
      <c r="B872" s="2" t="s">
        <v>1495</v>
      </c>
      <c r="C872" s="2">
        <v>30</v>
      </c>
      <c r="D872" s="2" t="s">
        <v>625</v>
      </c>
      <c r="E872" s="2"/>
      <c r="F872" s="2"/>
      <c r="G872" s="2"/>
      <c r="H872" s="2"/>
    </row>
    <row r="873" spans="2:8">
      <c r="B873" s="2" t="s">
        <v>1496</v>
      </c>
      <c r="C873" s="2">
        <v>29</v>
      </c>
      <c r="D873" s="2" t="s">
        <v>625</v>
      </c>
      <c r="E873" s="2"/>
      <c r="F873" s="2"/>
      <c r="G873" s="2"/>
      <c r="H873" s="2"/>
    </row>
    <row r="874" spans="2:8">
      <c r="B874" s="2" t="s">
        <v>1497</v>
      </c>
      <c r="C874" s="2">
        <v>29</v>
      </c>
      <c r="D874" s="2" t="s">
        <v>625</v>
      </c>
      <c r="E874" s="2"/>
      <c r="F874" s="2"/>
      <c r="G874" s="2"/>
      <c r="H874" s="2"/>
    </row>
    <row r="875" spans="2:8">
      <c r="B875" s="2" t="s">
        <v>1498</v>
      </c>
      <c r="C875" s="2">
        <v>25</v>
      </c>
      <c r="D875" s="2" t="s">
        <v>625</v>
      </c>
      <c r="E875" s="2"/>
      <c r="F875" s="2"/>
      <c r="G875" s="2"/>
      <c r="H875" s="2"/>
    </row>
    <row r="876" spans="2:8">
      <c r="B876" s="2" t="s">
        <v>1499</v>
      </c>
      <c r="C876" s="2">
        <v>27</v>
      </c>
      <c r="D876" s="2" t="s">
        <v>625</v>
      </c>
      <c r="E876" s="2"/>
      <c r="F876" s="2"/>
      <c r="G876" s="2"/>
      <c r="H876" s="2"/>
    </row>
    <row r="877" spans="2:8">
      <c r="B877" s="2" t="s">
        <v>1500</v>
      </c>
      <c r="C877" s="2">
        <v>22</v>
      </c>
      <c r="D877" s="2" t="s">
        <v>625</v>
      </c>
      <c r="E877" s="2"/>
      <c r="F877" s="2"/>
      <c r="G877" s="2"/>
      <c r="H877" s="2"/>
    </row>
    <row r="878" spans="2:8">
      <c r="B878" s="2" t="s">
        <v>1501</v>
      </c>
      <c r="C878" s="2">
        <v>21</v>
      </c>
      <c r="D878" s="2" t="s">
        <v>625</v>
      </c>
      <c r="E878" s="2"/>
      <c r="F878" s="2"/>
      <c r="G878" s="2"/>
      <c r="H878" s="2"/>
    </row>
    <row r="879" spans="2:8">
      <c r="B879" s="2" t="s">
        <v>1502</v>
      </c>
      <c r="C879" s="2">
        <v>22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25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26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25</v>
      </c>
      <c r="D882" s="2" t="s">
        <v>625</v>
      </c>
      <c r="E882" s="2"/>
      <c r="F882" s="2"/>
      <c r="G882" s="2"/>
      <c r="H882" s="2"/>
    </row>
    <row r="883" spans="2:8">
      <c r="B883" s="2" t="s">
        <v>1506</v>
      </c>
      <c r="C883" s="2">
        <v>24</v>
      </c>
      <c r="D883" s="2" t="s">
        <v>625</v>
      </c>
      <c r="E883" s="2"/>
      <c r="F883" s="2"/>
      <c r="G883" s="2"/>
      <c r="H883" s="2"/>
    </row>
    <row r="884" spans="2:8">
      <c r="B884" s="2" t="s">
        <v>1507</v>
      </c>
      <c r="C884" s="2">
        <v>23</v>
      </c>
      <c r="D884" s="2" t="s">
        <v>625</v>
      </c>
      <c r="E884" s="2"/>
      <c r="F884" s="2"/>
      <c r="G884" s="2"/>
      <c r="H884" s="2"/>
    </row>
    <row r="885" spans="2:8">
      <c r="B885" s="2" t="s">
        <v>1508</v>
      </c>
      <c r="C885" s="2">
        <v>24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21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23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21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17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16</v>
      </c>
      <c r="D891" s="2" t="s">
        <v>625</v>
      </c>
      <c r="E891" s="2"/>
      <c r="F891" s="2"/>
      <c r="G891" s="2"/>
      <c r="H891" s="2"/>
    </row>
    <row r="892" spans="2:8">
      <c r="B892" s="2" t="s">
        <v>1515</v>
      </c>
      <c r="C892" s="2">
        <v>17</v>
      </c>
      <c r="D892" s="2" t="s">
        <v>625</v>
      </c>
      <c r="E892" s="2"/>
      <c r="F892" s="2"/>
      <c r="G892" s="2"/>
      <c r="H892" s="2"/>
    </row>
    <row r="893" spans="2:8">
      <c r="B893" s="2" t="s">
        <v>1516</v>
      </c>
      <c r="C893" s="2">
        <v>11</v>
      </c>
      <c r="D893" s="2" t="s">
        <v>625</v>
      </c>
      <c r="E893" s="2"/>
      <c r="F893" s="2"/>
      <c r="G893" s="2"/>
      <c r="H893" s="2"/>
    </row>
    <row r="894" spans="2:8">
      <c r="B894" s="2" t="s">
        <v>1517</v>
      </c>
      <c r="C894" s="2">
        <v>11</v>
      </c>
      <c r="D894" s="2" t="s">
        <v>625</v>
      </c>
      <c r="E894" s="2"/>
      <c r="F894" s="2"/>
      <c r="G894" s="2"/>
      <c r="H894" s="2"/>
    </row>
    <row r="895" spans="2:8">
      <c r="B895" s="2" t="s">
        <v>1518</v>
      </c>
      <c r="C895" s="2">
        <v>8</v>
      </c>
      <c r="D895" s="2" t="s">
        <v>625</v>
      </c>
      <c r="E895" s="2"/>
      <c r="F895" s="2"/>
      <c r="G895" s="2"/>
      <c r="H895" s="2"/>
    </row>
    <row r="896" spans="2:8">
      <c r="B896" s="2" t="s">
        <v>1519</v>
      </c>
      <c r="C896" s="2">
        <v>10</v>
      </c>
      <c r="D896" s="2" t="s">
        <v>625</v>
      </c>
      <c r="E896" s="2"/>
      <c r="F896" s="2"/>
      <c r="G896" s="2"/>
      <c r="H896" s="2"/>
    </row>
    <row r="897" spans="2:8">
      <c r="B897" s="2" t="s">
        <v>1520</v>
      </c>
      <c r="C897" s="2">
        <v>11</v>
      </c>
      <c r="D897" s="2" t="s">
        <v>625</v>
      </c>
      <c r="E897" s="2"/>
      <c r="F897" s="2"/>
      <c r="G897" s="2"/>
      <c r="H897" s="2"/>
    </row>
    <row r="898" spans="2:8">
      <c r="B898" s="2" t="s">
        <v>1521</v>
      </c>
      <c r="C898" s="2">
        <v>19</v>
      </c>
      <c r="D898" s="2" t="s">
        <v>625</v>
      </c>
      <c r="E898" s="2"/>
      <c r="F898" s="2"/>
      <c r="G898" s="2"/>
      <c r="H898" s="2"/>
    </row>
    <row r="899" spans="2:8">
      <c r="B899" s="2" t="s">
        <v>1522</v>
      </c>
      <c r="C899" s="2">
        <v>19</v>
      </c>
      <c r="D899" s="2" t="s">
        <v>625</v>
      </c>
      <c r="E899" s="2"/>
      <c r="F899" s="2"/>
      <c r="G899" s="2"/>
      <c r="H899" s="2"/>
    </row>
    <row r="900" spans="2:8">
      <c r="B900" s="2" t="s">
        <v>1523</v>
      </c>
      <c r="C900" s="2">
        <v>18</v>
      </c>
      <c r="D900" s="2" t="s">
        <v>625</v>
      </c>
      <c r="E900" s="2"/>
      <c r="F900" s="2"/>
      <c r="G900" s="2"/>
      <c r="H900" s="2"/>
    </row>
    <row r="901" spans="2:8">
      <c r="B901" s="2" t="s">
        <v>1524</v>
      </c>
      <c r="C901" s="2">
        <v>28</v>
      </c>
      <c r="D901" s="2" t="s">
        <v>625</v>
      </c>
      <c r="E901" s="2"/>
      <c r="F901" s="2"/>
      <c r="G901" s="2"/>
      <c r="H901" s="2"/>
    </row>
    <row r="902" spans="2:8">
      <c r="B902" s="2" t="s">
        <v>1525</v>
      </c>
      <c r="C902" s="2">
        <v>27</v>
      </c>
      <c r="D902" s="2" t="s">
        <v>625</v>
      </c>
      <c r="E902" s="2"/>
      <c r="F902" s="2"/>
      <c r="G902" s="2"/>
      <c r="H902" s="2"/>
    </row>
    <row r="903" spans="2:8">
      <c r="B903" s="2" t="s">
        <v>1526</v>
      </c>
      <c r="C903" s="2">
        <v>31</v>
      </c>
      <c r="D903" s="2" t="s">
        <v>625</v>
      </c>
      <c r="E903" s="2"/>
      <c r="F903" s="2"/>
      <c r="G903" s="2"/>
      <c r="H903" s="2"/>
    </row>
    <row r="904" spans="2:8">
      <c r="B904" s="2" t="s">
        <v>1527</v>
      </c>
      <c r="C904" s="2">
        <v>30</v>
      </c>
      <c r="D904" s="2" t="s">
        <v>625</v>
      </c>
      <c r="E904" s="2"/>
      <c r="F904" s="2"/>
      <c r="G904" s="2"/>
      <c r="H904" s="2"/>
    </row>
    <row r="905" spans="2:8">
      <c r="B905" s="2" t="s">
        <v>1528</v>
      </c>
      <c r="C905" s="2">
        <v>30</v>
      </c>
      <c r="D905" s="2" t="s">
        <v>625</v>
      </c>
      <c r="E905" s="2"/>
      <c r="F905" s="2"/>
      <c r="G905" s="2"/>
      <c r="H905" s="2"/>
    </row>
    <row r="906" spans="2:8">
      <c r="B906" s="2" t="s">
        <v>1529</v>
      </c>
      <c r="C906" s="2">
        <v>30</v>
      </c>
      <c r="D906" s="2" t="s">
        <v>625</v>
      </c>
      <c r="E906" s="2"/>
      <c r="F906" s="2"/>
      <c r="G906" s="2"/>
      <c r="H906" s="2"/>
    </row>
    <row r="907" spans="2:8">
      <c r="B907" s="2" t="s">
        <v>1530</v>
      </c>
      <c r="C907" s="2">
        <v>30</v>
      </c>
      <c r="D907" s="2" t="s">
        <v>625</v>
      </c>
      <c r="E907" s="2"/>
      <c r="F907" s="2"/>
      <c r="G907" s="2"/>
      <c r="H907" s="2"/>
    </row>
    <row r="908" spans="2:8">
      <c r="B908" s="2" t="s">
        <v>1531</v>
      </c>
      <c r="C908" s="2">
        <v>23</v>
      </c>
      <c r="D908" s="2" t="s">
        <v>625</v>
      </c>
      <c r="E908" s="2"/>
      <c r="F908" s="2"/>
      <c r="G908" s="2"/>
      <c r="H908" s="2"/>
    </row>
    <row r="909" spans="2:8">
      <c r="B909" s="2" t="s">
        <v>1532</v>
      </c>
      <c r="C909" s="2">
        <v>22</v>
      </c>
      <c r="D909" s="2" t="s">
        <v>625</v>
      </c>
      <c r="E909" s="2"/>
      <c r="F909" s="2"/>
      <c r="G909" s="2"/>
      <c r="H909" s="2"/>
    </row>
    <row r="910" spans="2:8">
      <c r="B910" s="2" t="s">
        <v>1533</v>
      </c>
      <c r="C910" s="2">
        <v>28</v>
      </c>
      <c r="D910" s="2" t="s">
        <v>625</v>
      </c>
      <c r="E910" s="2"/>
      <c r="F910" s="2"/>
      <c r="G910" s="2"/>
      <c r="H910" s="2"/>
    </row>
    <row r="911" spans="2:8">
      <c r="B911" s="2" t="s">
        <v>1534</v>
      </c>
      <c r="C911" s="2">
        <v>30</v>
      </c>
      <c r="D911" s="2" t="s">
        <v>625</v>
      </c>
      <c r="E911" s="2"/>
      <c r="F911" s="2"/>
      <c r="G911" s="2"/>
      <c r="H911" s="2"/>
    </row>
    <row r="912" spans="2:8">
      <c r="B912" s="2" t="s">
        <v>1535</v>
      </c>
      <c r="C912" s="2">
        <v>27</v>
      </c>
      <c r="D912" s="2" t="s">
        <v>625</v>
      </c>
      <c r="E912" s="2"/>
      <c r="F912" s="2"/>
      <c r="G912" s="2"/>
      <c r="H912" s="2"/>
    </row>
    <row r="913" spans="2:8">
      <c r="B913" s="2" t="s">
        <v>1536</v>
      </c>
      <c r="C913" s="2">
        <v>26</v>
      </c>
      <c r="D913" s="2" t="s">
        <v>625</v>
      </c>
      <c r="E913" s="2"/>
      <c r="F913" s="2"/>
      <c r="G913" s="2"/>
      <c r="H913" s="2"/>
    </row>
    <row r="914" spans="2:8">
      <c r="B914" s="2" t="s">
        <v>1537</v>
      </c>
      <c r="C914" s="2">
        <v>5</v>
      </c>
      <c r="D914" s="2" t="s">
        <v>725</v>
      </c>
      <c r="E914" s="2"/>
      <c r="F914" s="2"/>
      <c r="G914" s="2"/>
      <c r="H914" s="2"/>
    </row>
    <row r="915" spans="2:8">
      <c r="B915" s="2" t="s">
        <v>1538</v>
      </c>
      <c r="C915" s="2">
        <v>22</v>
      </c>
      <c r="D915" s="2" t="s">
        <v>625</v>
      </c>
      <c r="E915" s="2"/>
      <c r="F915" s="2"/>
      <c r="G915" s="2"/>
      <c r="H915" s="2"/>
    </row>
    <row r="916" spans="2:8">
      <c r="B916" s="2" t="s">
        <v>1539</v>
      </c>
      <c r="C916" s="2">
        <v>21</v>
      </c>
      <c r="D916" s="2" t="s">
        <v>625</v>
      </c>
      <c r="E916" s="2"/>
      <c r="F916" s="2"/>
      <c r="G916" s="2"/>
      <c r="H916" s="2"/>
    </row>
    <row r="917" spans="2:8">
      <c r="B917" s="2" t="s">
        <v>1540</v>
      </c>
      <c r="C917" s="2">
        <v>23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31</v>
      </c>
      <c r="D918" s="2" t="s">
        <v>625</v>
      </c>
      <c r="E918" s="2"/>
      <c r="F918" s="2"/>
      <c r="G918" s="2"/>
      <c r="H918" s="2"/>
    </row>
    <row r="919" spans="2:8">
      <c r="B919" s="2" t="s">
        <v>1542</v>
      </c>
      <c r="C919" s="2">
        <v>31</v>
      </c>
      <c r="D919" s="2" t="s">
        <v>625</v>
      </c>
      <c r="E919" s="2"/>
      <c r="F919" s="2"/>
      <c r="G919" s="2"/>
      <c r="H919" s="2"/>
    </row>
    <row r="920" spans="2:8">
      <c r="B920" s="2" t="s">
        <v>1543</v>
      </c>
      <c r="C920" s="2">
        <v>22</v>
      </c>
      <c r="D920" s="2" t="s">
        <v>625</v>
      </c>
      <c r="E920" s="2"/>
      <c r="F920" s="2"/>
      <c r="G920" s="2"/>
      <c r="H920" s="2"/>
    </row>
    <row r="921" spans="2:8">
      <c r="B921" s="2" t="s">
        <v>1544</v>
      </c>
      <c r="C921" s="2">
        <v>24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13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13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30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31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30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29</v>
      </c>
      <c r="D927" s="2" t="s">
        <v>625</v>
      </c>
      <c r="E927" s="2"/>
      <c r="F927" s="2"/>
      <c r="G927" s="2"/>
      <c r="H927" s="2"/>
    </row>
    <row r="928" spans="2:8">
      <c r="B928" s="2" t="s">
        <v>1551</v>
      </c>
      <c r="C928" s="2">
        <v>29</v>
      </c>
      <c r="D928" s="2" t="s">
        <v>625</v>
      </c>
      <c r="E928" s="2"/>
      <c r="F928" s="2"/>
      <c r="G928" s="2"/>
      <c r="H928" s="2"/>
    </row>
    <row r="929" spans="2:8">
      <c r="B929" s="2" t="s">
        <v>1552</v>
      </c>
      <c r="C929" s="2">
        <v>29</v>
      </c>
      <c r="D929" s="2" t="s">
        <v>625</v>
      </c>
      <c r="E929" s="2"/>
      <c r="F929" s="2"/>
      <c r="G929" s="2"/>
      <c r="H929" s="2"/>
    </row>
    <row r="930" spans="2:8">
      <c r="B930" s="2" t="s">
        <v>1553</v>
      </c>
      <c r="C930" s="2">
        <v>28</v>
      </c>
      <c r="D930" s="2" t="s">
        <v>625</v>
      </c>
      <c r="E930" s="2"/>
      <c r="F930" s="2"/>
      <c r="G930" s="2"/>
      <c r="H930" s="2"/>
    </row>
    <row r="931" spans="2:8">
      <c r="B931" s="2" t="s">
        <v>1554</v>
      </c>
      <c r="C931" s="2">
        <v>31</v>
      </c>
      <c r="D931" s="2" t="s">
        <v>625</v>
      </c>
      <c r="E931" s="2"/>
      <c r="F931" s="2"/>
      <c r="G931" s="2"/>
      <c r="H931" s="2"/>
    </row>
    <row r="932" spans="2:8">
      <c r="B932" s="2" t="s">
        <v>1555</v>
      </c>
      <c r="C932" s="2">
        <v>31</v>
      </c>
      <c r="D932" s="2" t="s">
        <v>625</v>
      </c>
      <c r="E932" s="2"/>
      <c r="F932" s="2"/>
      <c r="G932" s="2"/>
      <c r="H932" s="2"/>
    </row>
    <row r="933" spans="2:8">
      <c r="B933" s="2" t="s">
        <v>1556</v>
      </c>
      <c r="C933" s="2">
        <v>21</v>
      </c>
      <c r="D933" s="2" t="s">
        <v>625</v>
      </c>
      <c r="E933" s="2"/>
      <c r="F933" s="2"/>
      <c r="G933" s="2"/>
      <c r="H933" s="2"/>
    </row>
    <row r="934" spans="2:8">
      <c r="B934" s="2" t="s">
        <v>1557</v>
      </c>
      <c r="C934" s="2">
        <v>22</v>
      </c>
      <c r="D934" s="2" t="s">
        <v>625</v>
      </c>
      <c r="E934" s="2"/>
      <c r="F934" s="2"/>
      <c r="G934" s="2"/>
      <c r="H934" s="2"/>
    </row>
    <row r="935" spans="2:8">
      <c r="B935" s="2" t="s">
        <v>1558</v>
      </c>
      <c r="C935" s="2">
        <v>18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19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19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21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20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19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20</v>
      </c>
      <c r="D941" s="2" t="s">
        <v>625</v>
      </c>
      <c r="E941" s="2"/>
      <c r="F941" s="2"/>
      <c r="G941" s="2"/>
      <c r="H941" s="2"/>
    </row>
    <row r="942" spans="2:8">
      <c r="B942" s="2" t="s">
        <v>1565</v>
      </c>
      <c r="C942" s="2">
        <v>18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18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23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23</v>
      </c>
      <c r="D945" s="2" t="s">
        <v>625</v>
      </c>
      <c r="E945" s="2"/>
      <c r="F945" s="2"/>
      <c r="G945" s="2"/>
      <c r="H945" s="2"/>
    </row>
    <row r="946" spans="2:8">
      <c r="B946" s="2" t="s">
        <v>1569</v>
      </c>
      <c r="C946" s="2">
        <v>21</v>
      </c>
      <c r="D946" s="2" t="s">
        <v>625</v>
      </c>
      <c r="E946" s="2"/>
      <c r="F946" s="2"/>
      <c r="G946" s="2"/>
      <c r="H946" s="2"/>
    </row>
    <row r="947" spans="2:8">
      <c r="B947" s="2" t="s">
        <v>1570</v>
      </c>
      <c r="C947" s="2">
        <v>21</v>
      </c>
      <c r="D947" s="2" t="s">
        <v>625</v>
      </c>
      <c r="E947" s="2"/>
      <c r="F947" s="2"/>
      <c r="G947" s="2"/>
      <c r="H947" s="2"/>
    </row>
    <row r="948" spans="2:8">
      <c r="B948" s="2" t="s">
        <v>1571</v>
      </c>
      <c r="C948" s="2">
        <v>25</v>
      </c>
      <c r="D948" s="2" t="s">
        <v>625</v>
      </c>
      <c r="E948" s="2"/>
      <c r="F948" s="2"/>
      <c r="G948" s="2"/>
      <c r="H948" s="2"/>
    </row>
    <row r="949" spans="2:8">
      <c r="B949" s="2" t="s">
        <v>1572</v>
      </c>
      <c r="C949" s="2">
        <v>27</v>
      </c>
      <c r="D949" s="2" t="s">
        <v>625</v>
      </c>
      <c r="E949" s="2"/>
      <c r="F949" s="2"/>
      <c r="G949" s="2"/>
      <c r="H949" s="2"/>
    </row>
    <row r="950" spans="2:8">
      <c r="B950" s="2" t="s">
        <v>1573</v>
      </c>
      <c r="C950" s="2">
        <v>30</v>
      </c>
      <c r="D950" s="2" t="s">
        <v>625</v>
      </c>
      <c r="E950" s="2"/>
      <c r="F950" s="2"/>
      <c r="G950" s="2"/>
      <c r="H950" s="2"/>
    </row>
    <row r="951" spans="2:8">
      <c r="B951" s="2" t="s">
        <v>1574</v>
      </c>
      <c r="C951" s="2">
        <v>31</v>
      </c>
      <c r="D951" s="2" t="s">
        <v>625</v>
      </c>
      <c r="E951" s="2"/>
      <c r="F951" s="2"/>
      <c r="G951" s="2"/>
      <c r="H951" s="2"/>
    </row>
    <row r="952" spans="2:8">
      <c r="B952" s="2" t="s">
        <v>1575</v>
      </c>
      <c r="C952" s="2">
        <v>24</v>
      </c>
      <c r="D952" s="2" t="s">
        <v>625</v>
      </c>
      <c r="E952" s="2"/>
      <c r="F952" s="2"/>
      <c r="G952" s="2"/>
      <c r="H952" s="2"/>
    </row>
    <row r="953" spans="2:8">
      <c r="B953" s="2" t="s">
        <v>1576</v>
      </c>
      <c r="C953" s="2">
        <v>27</v>
      </c>
      <c r="D953" s="2" t="s">
        <v>625</v>
      </c>
      <c r="E953" s="2"/>
      <c r="F953" s="2"/>
      <c r="G953" s="2"/>
      <c r="H953" s="2"/>
    </row>
    <row r="954" spans="2:8">
      <c r="B954" s="2" t="s">
        <v>1577</v>
      </c>
      <c r="C954" s="2">
        <v>16</v>
      </c>
      <c r="D954" s="2" t="s">
        <v>625</v>
      </c>
      <c r="E954" s="2"/>
      <c r="F954" s="2"/>
      <c r="G954" s="2"/>
      <c r="H954" s="2"/>
    </row>
    <row r="955" spans="2:8">
      <c r="B955" s="2" t="s">
        <v>1578</v>
      </c>
      <c r="C955" s="2">
        <v>16</v>
      </c>
      <c r="D955" s="2" t="s">
        <v>625</v>
      </c>
      <c r="E955" s="2"/>
      <c r="F955" s="2"/>
      <c r="G955" s="2"/>
      <c r="H955" s="2"/>
    </row>
    <row r="956" spans="2:8">
      <c r="B956" s="2" t="s">
        <v>1579</v>
      </c>
      <c r="C956" s="2">
        <v>15</v>
      </c>
      <c r="D956" s="2" t="s">
        <v>625</v>
      </c>
      <c r="E956" s="2"/>
      <c r="F956" s="2"/>
      <c r="G956" s="2"/>
      <c r="H956" s="2"/>
    </row>
    <row r="957" spans="2:8">
      <c r="B957" s="2" t="s">
        <v>1580</v>
      </c>
      <c r="C957" s="2">
        <v>31</v>
      </c>
      <c r="D957" s="2" t="s">
        <v>625</v>
      </c>
      <c r="E957" s="2"/>
      <c r="F957" s="2"/>
      <c r="G957" s="2"/>
      <c r="H957" s="2"/>
    </row>
    <row r="958" spans="2:8">
      <c r="B958" s="2" t="s">
        <v>1581</v>
      </c>
      <c r="C958" s="2">
        <v>30</v>
      </c>
      <c r="D958" s="2" t="s">
        <v>625</v>
      </c>
      <c r="E958" s="2"/>
      <c r="F958" s="2"/>
      <c r="G958" s="2"/>
      <c r="H958" s="2"/>
    </row>
    <row r="959" spans="2:8">
      <c r="B959" s="2" t="s">
        <v>1582</v>
      </c>
      <c r="C959" s="2">
        <v>27</v>
      </c>
      <c r="D959" s="2" t="s">
        <v>625</v>
      </c>
      <c r="E959" s="2"/>
      <c r="F959" s="2"/>
      <c r="G959" s="2"/>
      <c r="H959" s="2"/>
    </row>
    <row r="960" spans="2:8">
      <c r="B960" s="2" t="s">
        <v>1583</v>
      </c>
      <c r="C960" s="2">
        <v>18</v>
      </c>
      <c r="D960" s="2" t="s">
        <v>625</v>
      </c>
      <c r="E960" s="2"/>
      <c r="F960" s="2"/>
      <c r="G960" s="2"/>
      <c r="H960" s="2"/>
    </row>
    <row r="961" spans="2:8">
      <c r="B961" s="2" t="s">
        <v>1584</v>
      </c>
      <c r="C961" s="2">
        <v>19</v>
      </c>
      <c r="D961" s="2" t="s">
        <v>625</v>
      </c>
      <c r="E961" s="2"/>
      <c r="F961" s="2"/>
      <c r="G961" s="2"/>
      <c r="H961" s="2"/>
    </row>
    <row r="962" spans="2:8">
      <c r="B962" s="2" t="s">
        <v>1585</v>
      </c>
      <c r="C962" s="2">
        <v>18</v>
      </c>
      <c r="D962" s="2" t="s">
        <v>625</v>
      </c>
      <c r="E962" s="2"/>
      <c r="F962" s="2"/>
      <c r="G962" s="2"/>
      <c r="H962" s="2"/>
    </row>
    <row r="963" spans="2:8">
      <c r="B963" s="2" t="s">
        <v>1586</v>
      </c>
      <c r="C963" s="2">
        <v>20</v>
      </c>
      <c r="D963" s="2" t="s">
        <v>625</v>
      </c>
      <c r="E963" s="2"/>
      <c r="F963" s="2"/>
      <c r="G963" s="2"/>
      <c r="H963" s="2"/>
    </row>
    <row r="964" spans="2:8">
      <c r="B964" s="2" t="s">
        <v>1587</v>
      </c>
      <c r="C964" s="2">
        <v>22</v>
      </c>
      <c r="D964" s="2" t="s">
        <v>625</v>
      </c>
      <c r="E964" s="2"/>
      <c r="F964" s="2"/>
      <c r="G964" s="2"/>
      <c r="H964" s="2"/>
    </row>
    <row r="965" spans="2:8">
      <c r="B965" s="2" t="s">
        <v>1588</v>
      </c>
      <c r="C965" s="2">
        <v>24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23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22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21</v>
      </c>
      <c r="D968" s="2" t="s">
        <v>625</v>
      </c>
      <c r="E968" s="2"/>
      <c r="F968" s="2"/>
      <c r="G968" s="2"/>
      <c r="H968" s="2"/>
    </row>
    <row r="969" spans="2:8">
      <c r="B969" s="2" t="s">
        <v>1592</v>
      </c>
      <c r="C969" s="2">
        <v>23</v>
      </c>
      <c r="D969" s="2" t="s">
        <v>625</v>
      </c>
      <c r="E969" s="2"/>
      <c r="F969" s="2"/>
      <c r="G969" s="2"/>
      <c r="H969" s="2"/>
    </row>
    <row r="970" spans="2:8">
      <c r="B970" s="2" t="s">
        <v>1593</v>
      </c>
      <c r="C970" s="2">
        <v>23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25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19</v>
      </c>
      <c r="D972" s="2" t="s">
        <v>625</v>
      </c>
      <c r="E972" s="2"/>
      <c r="F972" s="2"/>
      <c r="G972" s="2"/>
      <c r="H972" s="2"/>
    </row>
    <row r="973" spans="2:8">
      <c r="B973" s="2" t="s">
        <v>1596</v>
      </c>
      <c r="C973" s="2">
        <v>26</v>
      </c>
      <c r="D973" s="2" t="s">
        <v>625</v>
      </c>
      <c r="E973" s="2"/>
      <c r="F973" s="2"/>
      <c r="G973" s="2"/>
      <c r="H973" s="2"/>
    </row>
    <row r="974" spans="2:8">
      <c r="B974" s="2" t="s">
        <v>1597</v>
      </c>
      <c r="C974" s="2">
        <v>23</v>
      </c>
      <c r="D974" s="2" t="s">
        <v>625</v>
      </c>
      <c r="E974" s="2"/>
      <c r="F974" s="2"/>
      <c r="G974" s="2"/>
      <c r="H974" s="2"/>
    </row>
    <row r="975" spans="2:8">
      <c r="B975" s="2" t="s">
        <v>1598</v>
      </c>
      <c r="C975" s="2">
        <v>14</v>
      </c>
      <c r="D975" s="2" t="s">
        <v>625</v>
      </c>
      <c r="E975" s="2"/>
      <c r="F975" s="2"/>
      <c r="G975" s="2"/>
      <c r="H975" s="2"/>
    </row>
    <row r="976" spans="2:8">
      <c r="B976" s="2" t="s">
        <v>1599</v>
      </c>
      <c r="C976" s="2">
        <v>14</v>
      </c>
      <c r="D976" s="2" t="s">
        <v>625</v>
      </c>
      <c r="E976" s="2"/>
      <c r="F976" s="2"/>
      <c r="G976" s="2"/>
      <c r="H976" s="2"/>
    </row>
    <row r="977" spans="2:8">
      <c r="B977" s="2" t="s">
        <v>1600</v>
      </c>
      <c r="C977" s="2">
        <v>14</v>
      </c>
      <c r="D977" s="2" t="s">
        <v>625</v>
      </c>
      <c r="E977" s="2"/>
      <c r="F977" s="2"/>
      <c r="G977" s="2"/>
      <c r="H977" s="2"/>
    </row>
    <row r="978" spans="2:8">
      <c r="B978" s="2" t="s">
        <v>1601</v>
      </c>
      <c r="C978" s="2">
        <v>14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14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22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22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23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22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20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21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22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22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30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31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24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24</v>
      </c>
      <c r="D991" s="2" t="s">
        <v>625</v>
      </c>
      <c r="E991" s="2"/>
      <c r="F991" s="2"/>
      <c r="G991" s="2"/>
      <c r="H991" s="2"/>
    </row>
    <row r="992" spans="2:8">
      <c r="B992" s="2" t="s">
        <v>1615</v>
      </c>
      <c r="C992" s="2">
        <v>21</v>
      </c>
      <c r="D992" s="2" t="s">
        <v>625</v>
      </c>
      <c r="E992" s="2"/>
      <c r="F992" s="2"/>
      <c r="G992" s="2"/>
      <c r="H992" s="2"/>
    </row>
    <row r="993" spans="2:8">
      <c r="B993" s="2" t="s">
        <v>1616</v>
      </c>
      <c r="C993" s="2">
        <v>31</v>
      </c>
      <c r="D993" s="2" t="s">
        <v>625</v>
      </c>
      <c r="E993" s="2"/>
      <c r="F993" s="2"/>
      <c r="G993" s="2"/>
      <c r="H993" s="2"/>
    </row>
    <row r="994" spans="2:8">
      <c r="B994" s="2" t="s">
        <v>1617</v>
      </c>
      <c r="C994" s="2">
        <v>32</v>
      </c>
      <c r="D994" s="2" t="s">
        <v>625</v>
      </c>
      <c r="E994" s="2"/>
      <c r="F994" s="2"/>
      <c r="G994" s="2"/>
      <c r="H994" s="2"/>
    </row>
    <row r="995" spans="2:8">
      <c r="B995" s="2" t="s">
        <v>1618</v>
      </c>
      <c r="C995" s="2">
        <v>34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22</v>
      </c>
      <c r="D996" s="2" t="s">
        <v>625</v>
      </c>
      <c r="E996" s="2"/>
      <c r="F996" s="2"/>
      <c r="G996" s="2"/>
      <c r="H996" s="2"/>
    </row>
    <row r="997" spans="2:8">
      <c r="B997" s="2" t="s">
        <v>1620</v>
      </c>
      <c r="C997" s="2">
        <v>23</v>
      </c>
      <c r="D997" s="2" t="s">
        <v>625</v>
      </c>
      <c r="E997" s="2"/>
      <c r="F997" s="2"/>
      <c r="G997" s="2"/>
      <c r="H997" s="2"/>
    </row>
    <row r="998" spans="2:8">
      <c r="B998" s="2" t="s">
        <v>1621</v>
      </c>
      <c r="C998" s="2">
        <v>26</v>
      </c>
      <c r="D998" s="2" t="s">
        <v>625</v>
      </c>
      <c r="E998" s="2"/>
      <c r="F998" s="2"/>
      <c r="G998" s="2"/>
      <c r="H998" s="2"/>
    </row>
    <row r="999" spans="2:8">
      <c r="B999" s="2" t="s">
        <v>1622</v>
      </c>
      <c r="C999" s="2">
        <v>17</v>
      </c>
      <c r="D999" s="2" t="s">
        <v>625</v>
      </c>
      <c r="E999" s="2"/>
      <c r="F999" s="2"/>
      <c r="G999" s="2"/>
      <c r="H999" s="2"/>
    </row>
    <row r="1000" spans="2:8">
      <c r="B1000" s="2" t="s">
        <v>1623</v>
      </c>
      <c r="C1000" s="2">
        <v>17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20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21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18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22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28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30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22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20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19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19</v>
      </c>
      <c r="D1010" s="2" t="s">
        <v>625</v>
      </c>
      <c r="E1010" s="2"/>
      <c r="F1010" s="2"/>
      <c r="G1010" s="2"/>
      <c r="H1010" s="2"/>
    </row>
    <row r="1011" spans="2:8">
      <c r="B1011" s="2" t="s">
        <v>1634</v>
      </c>
      <c r="C1011" s="2">
        <v>23</v>
      </c>
      <c r="D1011" s="2" t="s">
        <v>625</v>
      </c>
      <c r="E1011" s="2"/>
      <c r="F1011" s="2"/>
      <c r="G1011" s="2"/>
      <c r="H1011" s="2"/>
    </row>
    <row r="1012" spans="2:8">
      <c r="B1012" s="2" t="s">
        <v>1635</v>
      </c>
      <c r="C1012" s="2">
        <v>23</v>
      </c>
      <c r="D1012" s="2" t="s">
        <v>625</v>
      </c>
      <c r="E1012" s="2"/>
      <c r="F1012" s="2"/>
      <c r="G1012" s="2"/>
      <c r="H1012" s="2"/>
    </row>
    <row r="1013" spans="2:8">
      <c r="B1013" s="2" t="s">
        <v>1636</v>
      </c>
      <c r="C1013" s="2">
        <v>27</v>
      </c>
      <c r="D1013" s="2" t="s">
        <v>625</v>
      </c>
      <c r="E1013" s="2"/>
      <c r="F1013" s="2"/>
      <c r="G1013" s="2"/>
      <c r="H1013" s="2"/>
    </row>
    <row r="1014" spans="2:8">
      <c r="B1014" s="2" t="s">
        <v>1637</v>
      </c>
      <c r="C1014" s="2">
        <v>29</v>
      </c>
      <c r="D1014" s="2" t="s">
        <v>625</v>
      </c>
      <c r="E1014" s="2"/>
      <c r="F1014" s="2"/>
      <c r="G1014" s="2"/>
      <c r="H1014" s="2"/>
    </row>
    <row r="1015" spans="2:8">
      <c r="B1015" s="2" t="s">
        <v>1638</v>
      </c>
      <c r="C1015" s="2">
        <v>21</v>
      </c>
      <c r="D1015" s="2" t="s">
        <v>625</v>
      </c>
      <c r="E1015" s="2"/>
      <c r="F1015" s="2"/>
      <c r="G1015" s="2"/>
      <c r="H1015" s="2"/>
    </row>
    <row r="1016" spans="2:8">
      <c r="B1016" s="2" t="s">
        <v>1639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1640</v>
      </c>
      <c r="C1017" s="2">
        <v>18</v>
      </c>
      <c r="D1017" s="2" t="s">
        <v>625</v>
      </c>
      <c r="E1017" s="2"/>
      <c r="F1017" s="2"/>
      <c r="G1017" s="2"/>
      <c r="H1017" s="2"/>
    </row>
    <row r="1018" spans="2:8">
      <c r="B1018" s="2" t="s">
        <v>1641</v>
      </c>
      <c r="C1018" s="2">
        <v>17</v>
      </c>
      <c r="D1018" s="2" t="s">
        <v>625</v>
      </c>
      <c r="E1018" s="2"/>
      <c r="F1018" s="2"/>
      <c r="G1018" s="2"/>
      <c r="H1018" s="2"/>
    </row>
    <row r="1019" spans="2:8">
      <c r="B1019" s="2" t="s">
        <v>1642</v>
      </c>
      <c r="C1019" s="2">
        <v>19</v>
      </c>
      <c r="D1019" s="2" t="s">
        <v>625</v>
      </c>
      <c r="E1019" s="2"/>
      <c r="F1019" s="2"/>
      <c r="G1019" s="2"/>
      <c r="H1019" s="2"/>
    </row>
    <row r="1020" spans="2:8">
      <c r="B1020" s="2" t="s">
        <v>1643</v>
      </c>
      <c r="C1020" s="2">
        <v>20</v>
      </c>
      <c r="D1020" s="2" t="s">
        <v>625</v>
      </c>
      <c r="E1020" s="2"/>
      <c r="F1020" s="2"/>
      <c r="G1020" s="2"/>
      <c r="H1020" s="2"/>
    </row>
    <row r="1021" spans="2:8">
      <c r="B1021" s="2" t="s">
        <v>1644</v>
      </c>
      <c r="C1021" s="2">
        <v>19</v>
      </c>
      <c r="D1021" s="2" t="s">
        <v>625</v>
      </c>
      <c r="E1021" s="2"/>
      <c r="F1021" s="2"/>
      <c r="G1021" s="2"/>
      <c r="H1021" s="2"/>
    </row>
    <row r="1022" spans="2:8">
      <c r="B1022" s="2" t="s">
        <v>1645</v>
      </c>
      <c r="C1022" s="2">
        <v>28</v>
      </c>
      <c r="D1022" s="2" t="s">
        <v>625</v>
      </c>
      <c r="E1022" s="2"/>
      <c r="F1022" s="2"/>
      <c r="G1022" s="2"/>
      <c r="H1022" s="2"/>
    </row>
    <row r="1023" spans="2:8">
      <c r="B1023" s="2" t="s">
        <v>1646</v>
      </c>
      <c r="C1023" s="2">
        <v>33</v>
      </c>
      <c r="D1023" s="2" t="s">
        <v>625</v>
      </c>
      <c r="E1023" s="2"/>
      <c r="F1023" s="2"/>
      <c r="G1023" s="2"/>
      <c r="H1023" s="2"/>
    </row>
    <row r="1024" spans="2:8">
      <c r="B1024" s="2" t="s">
        <v>1647</v>
      </c>
      <c r="C1024" s="2">
        <v>29</v>
      </c>
      <c r="D1024" s="2" t="s">
        <v>625</v>
      </c>
      <c r="E1024" s="2"/>
      <c r="F1024" s="2"/>
      <c r="G1024" s="2"/>
      <c r="H1024" s="2"/>
    </row>
    <row r="1025" spans="2:8">
      <c r="B1025" s="2" t="s">
        <v>1648</v>
      </c>
      <c r="C1025" s="2">
        <v>28</v>
      </c>
      <c r="D1025" s="2" t="s">
        <v>625</v>
      </c>
      <c r="E1025" s="2"/>
      <c r="F1025" s="2"/>
      <c r="G1025" s="2"/>
      <c r="H1025" s="2"/>
    </row>
    <row r="1026" spans="2:8">
      <c r="B1026" s="2" t="s">
        <v>1649</v>
      </c>
      <c r="C1026" s="2">
        <v>26</v>
      </c>
      <c r="D1026" s="2" t="s">
        <v>625</v>
      </c>
      <c r="E1026" s="2"/>
      <c r="F1026" s="2"/>
      <c r="G1026" s="2"/>
      <c r="H1026" s="2"/>
    </row>
    <row r="1027" spans="2:8">
      <c r="B1027" s="2" t="s">
        <v>1650</v>
      </c>
      <c r="C1027" s="2">
        <v>28</v>
      </c>
      <c r="D1027" s="2" t="s">
        <v>625</v>
      </c>
      <c r="E1027" s="2"/>
      <c r="F1027" s="2"/>
      <c r="G1027" s="2"/>
      <c r="H1027" s="2"/>
    </row>
    <row r="1028" spans="2:8">
      <c r="B1028" s="2" t="s">
        <v>1651</v>
      </c>
      <c r="C1028" s="2">
        <v>25</v>
      </c>
      <c r="D1028" s="2" t="s">
        <v>625</v>
      </c>
      <c r="E1028" s="2"/>
      <c r="F1028" s="2"/>
      <c r="G1028" s="2"/>
      <c r="H1028" s="2"/>
    </row>
    <row r="1029" spans="2:8">
      <c r="B1029" s="2" t="s">
        <v>1652</v>
      </c>
      <c r="C1029" s="2">
        <v>23</v>
      </c>
      <c r="D1029" s="2" t="s">
        <v>625</v>
      </c>
      <c r="E1029" s="2"/>
      <c r="F1029" s="2"/>
      <c r="G1029" s="2"/>
      <c r="H1029" s="2"/>
    </row>
    <row r="1030" spans="2:8">
      <c r="B1030" s="2" t="s">
        <v>1653</v>
      </c>
      <c r="C1030" s="2">
        <v>19</v>
      </c>
      <c r="D1030" s="2" t="s">
        <v>625</v>
      </c>
      <c r="E1030" s="2"/>
      <c r="F1030" s="2"/>
      <c r="G1030" s="2"/>
      <c r="H1030" s="2"/>
    </row>
    <row r="1031" spans="2:8">
      <c r="B1031" s="2" t="s">
        <v>1654</v>
      </c>
      <c r="C1031" s="2">
        <v>20</v>
      </c>
      <c r="D1031" s="2" t="s">
        <v>625</v>
      </c>
      <c r="E1031" s="2"/>
      <c r="F1031" s="2"/>
      <c r="G1031" s="2"/>
      <c r="H1031" s="2"/>
    </row>
    <row r="1032" spans="2:8">
      <c r="B1032" s="2" t="s">
        <v>1655</v>
      </c>
      <c r="C1032" s="2">
        <v>19</v>
      </c>
      <c r="D1032" s="2" t="s">
        <v>625</v>
      </c>
      <c r="E1032" s="2"/>
      <c r="F1032" s="2"/>
      <c r="G1032" s="2"/>
      <c r="H1032" s="2"/>
    </row>
    <row r="1033" spans="2:8">
      <c r="B1033" s="2" t="s">
        <v>1656</v>
      </c>
      <c r="C1033" s="2">
        <v>25</v>
      </c>
      <c r="D1033" s="2" t="s">
        <v>625</v>
      </c>
      <c r="E1033" s="2"/>
      <c r="F1033" s="2"/>
      <c r="G1033" s="2"/>
      <c r="H1033" s="2"/>
    </row>
    <row r="1034" spans="2:8">
      <c r="B1034" s="2" t="s">
        <v>1657</v>
      </c>
      <c r="C1034" s="2">
        <v>25</v>
      </c>
      <c r="D1034" s="2" t="s">
        <v>625</v>
      </c>
      <c r="E1034" s="2"/>
      <c r="F1034" s="2"/>
      <c r="G1034" s="2"/>
      <c r="H1034" s="2"/>
    </row>
    <row r="1035" spans="2:8">
      <c r="B1035" s="2" t="s">
        <v>1658</v>
      </c>
      <c r="C1035" s="2">
        <v>23</v>
      </c>
      <c r="D1035" s="2" t="s">
        <v>625</v>
      </c>
      <c r="E1035" s="2"/>
      <c r="F1035" s="2"/>
      <c r="G1035" s="2"/>
      <c r="H1035" s="2"/>
    </row>
    <row r="1036" spans="2:8">
      <c r="B1036" s="2" t="s">
        <v>1659</v>
      </c>
      <c r="C1036" s="2">
        <v>25</v>
      </c>
      <c r="D1036" s="2" t="s">
        <v>625</v>
      </c>
      <c r="E1036" s="2"/>
      <c r="F1036" s="2"/>
      <c r="G1036" s="2"/>
      <c r="H1036" s="2"/>
    </row>
    <row r="1037" spans="2:8">
      <c r="B1037" s="2" t="s">
        <v>1660</v>
      </c>
      <c r="C1037" s="2">
        <v>26</v>
      </c>
      <c r="D1037" s="2" t="s">
        <v>625</v>
      </c>
      <c r="E1037" s="2"/>
      <c r="F1037" s="2"/>
      <c r="G1037" s="2"/>
      <c r="H1037" s="2"/>
    </row>
    <row r="1038" spans="2:8">
      <c r="B1038" s="2" t="s">
        <v>1661</v>
      </c>
      <c r="C1038" s="2">
        <v>32</v>
      </c>
      <c r="D1038" s="2" t="s">
        <v>625</v>
      </c>
      <c r="E1038" s="2"/>
      <c r="F1038" s="2"/>
      <c r="G1038" s="2"/>
      <c r="H1038" s="2"/>
    </row>
    <row r="1039" spans="2:8">
      <c r="B1039" s="2" t="s">
        <v>1662</v>
      </c>
      <c r="C1039" s="2">
        <v>34</v>
      </c>
      <c r="D1039" s="2" t="s">
        <v>625</v>
      </c>
      <c r="E1039" s="2"/>
      <c r="F1039" s="2"/>
      <c r="G1039" s="2"/>
      <c r="H1039" s="2"/>
    </row>
    <row r="1040" spans="2:8">
      <c r="B1040" s="2" t="s">
        <v>1663</v>
      </c>
      <c r="C1040" s="2">
        <v>28</v>
      </c>
      <c r="D1040" s="2" t="s">
        <v>625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31</v>
      </c>
      <c r="D1042" s="2" t="s">
        <v>625</v>
      </c>
      <c r="E1042" s="2"/>
      <c r="F1042" s="2"/>
      <c r="G1042" s="2"/>
      <c r="H1042" s="2"/>
    </row>
    <row r="1043" spans="2:8">
      <c r="B1043" s="2" t="s">
        <v>1666</v>
      </c>
      <c r="C1043" s="2">
        <v>29</v>
      </c>
      <c r="D1043" s="2" t="s">
        <v>625</v>
      </c>
      <c r="E1043" s="2"/>
      <c r="F1043" s="2"/>
      <c r="G1043" s="2"/>
      <c r="H1043" s="2"/>
    </row>
    <row r="1044" spans="2:8">
      <c r="B1044" s="2" t="s">
        <v>1667</v>
      </c>
      <c r="C1044" s="2">
        <v>20</v>
      </c>
      <c r="D1044" s="2" t="s">
        <v>625</v>
      </c>
      <c r="E1044" s="2"/>
      <c r="F1044" s="2"/>
      <c r="G1044" s="2"/>
      <c r="H1044" s="2"/>
    </row>
    <row r="1045" spans="2:8">
      <c r="B1045" s="2" t="s">
        <v>1668</v>
      </c>
      <c r="C1045" s="2">
        <v>24</v>
      </c>
      <c r="D1045" s="2" t="s">
        <v>625</v>
      </c>
      <c r="E1045" s="2"/>
      <c r="F1045" s="2"/>
      <c r="G1045" s="2"/>
      <c r="H1045" s="2"/>
    </row>
    <row r="1046" spans="2:8">
      <c r="B1046" s="2" t="s">
        <v>1669</v>
      </c>
      <c r="C1046" s="2">
        <v>26</v>
      </c>
      <c r="D1046" s="2" t="s">
        <v>625</v>
      </c>
      <c r="E1046" s="2"/>
      <c r="F1046" s="2"/>
      <c r="G1046" s="2"/>
      <c r="H1046" s="2"/>
    </row>
    <row r="1047" spans="2:8">
      <c r="B1047" s="2" t="s">
        <v>1670</v>
      </c>
      <c r="C1047" s="2">
        <v>19</v>
      </c>
      <c r="D1047" s="2" t="s">
        <v>625</v>
      </c>
      <c r="E1047" s="2"/>
      <c r="F1047" s="2"/>
      <c r="G1047" s="2"/>
      <c r="H1047" s="2"/>
    </row>
    <row r="1048" spans="2:8">
      <c r="B1048" s="2" t="s">
        <v>1671</v>
      </c>
      <c r="C1048" s="2">
        <v>17</v>
      </c>
      <c r="D1048" s="2" t="s">
        <v>625</v>
      </c>
      <c r="E1048" s="2"/>
      <c r="F1048" s="2"/>
      <c r="G1048" s="2"/>
      <c r="H1048" s="2"/>
    </row>
    <row r="1049" spans="2:8">
      <c r="B1049" s="2" t="s">
        <v>1672</v>
      </c>
      <c r="C1049" s="2">
        <v>12</v>
      </c>
      <c r="D1049" s="2" t="s">
        <v>625</v>
      </c>
      <c r="E1049" s="2"/>
      <c r="F1049" s="2"/>
      <c r="G1049" s="2"/>
      <c r="H1049" s="2"/>
    </row>
    <row r="1050" spans="2:8">
      <c r="B1050" s="2" t="s">
        <v>1673</v>
      </c>
      <c r="C1050" s="2">
        <v>11</v>
      </c>
      <c r="D1050" s="2" t="s">
        <v>625</v>
      </c>
      <c r="E1050" s="2"/>
      <c r="F1050" s="2"/>
      <c r="G1050" s="2"/>
      <c r="H1050" s="2"/>
    </row>
    <row r="1051" spans="2:8">
      <c r="B1051" s="2" t="s">
        <v>1674</v>
      </c>
      <c r="C1051" s="2">
        <v>15</v>
      </c>
      <c r="D1051" s="2" t="s">
        <v>625</v>
      </c>
      <c r="E1051" s="2"/>
      <c r="F1051" s="2"/>
      <c r="G1051" s="2"/>
      <c r="H1051" s="2"/>
    </row>
    <row r="1052" spans="2:8">
      <c r="B1052" s="2" t="s">
        <v>1675</v>
      </c>
      <c r="C1052" s="2">
        <v>16</v>
      </c>
      <c r="D1052" s="2" t="s">
        <v>625</v>
      </c>
      <c r="E1052" s="2"/>
      <c r="F1052" s="2"/>
      <c r="G1052" s="2"/>
      <c r="H1052" s="2"/>
    </row>
    <row r="1053" spans="2:8">
      <c r="B1053" s="2" t="s">
        <v>1676</v>
      </c>
      <c r="C1053" s="2">
        <v>27</v>
      </c>
      <c r="D1053" s="2" t="s">
        <v>625</v>
      </c>
      <c r="E1053" s="2"/>
      <c r="F1053" s="2"/>
      <c r="G1053" s="2"/>
      <c r="H1053" s="2"/>
    </row>
    <row r="1054" spans="2:8">
      <c r="B1054" s="2" t="s">
        <v>1677</v>
      </c>
      <c r="C1054" s="2">
        <v>32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20</v>
      </c>
      <c r="D1055" s="2" t="s">
        <v>625</v>
      </c>
      <c r="E1055" s="2"/>
      <c r="F1055" s="2"/>
      <c r="G1055" s="2"/>
      <c r="H1055" s="2"/>
    </row>
    <row r="1056" spans="2:8">
      <c r="B1056" s="2" t="s">
        <v>1679</v>
      </c>
      <c r="C1056" s="2">
        <v>23</v>
      </c>
      <c r="D1056" s="2" t="s">
        <v>625</v>
      </c>
      <c r="E1056" s="2"/>
      <c r="F1056" s="2"/>
      <c r="G1056" s="2"/>
      <c r="H1056" s="2"/>
    </row>
    <row r="1057" spans="2:8">
      <c r="B1057" s="2" t="s">
        <v>1680</v>
      </c>
      <c r="C1057" s="2">
        <v>15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16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15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14</v>
      </c>
      <c r="D1060" s="2" t="s">
        <v>625</v>
      </c>
      <c r="E1060" s="2"/>
      <c r="F1060" s="2"/>
      <c r="G1060" s="2"/>
      <c r="H1060" s="2"/>
    </row>
    <row r="1061" spans="2:8">
      <c r="B1061" s="2" t="s">
        <v>1684</v>
      </c>
      <c r="C1061" s="2">
        <v>16</v>
      </c>
      <c r="D1061" s="2" t="s">
        <v>625</v>
      </c>
      <c r="E1061" s="2"/>
      <c r="F1061" s="2"/>
      <c r="G1061" s="2"/>
      <c r="H1061" s="2"/>
    </row>
    <row r="1062" spans="2:8">
      <c r="B1062" s="2" t="s">
        <v>1685</v>
      </c>
      <c r="C1062" s="2">
        <v>25</v>
      </c>
      <c r="D1062" s="2" t="s">
        <v>625</v>
      </c>
      <c r="E1062" s="2"/>
      <c r="F1062" s="2"/>
      <c r="G1062" s="2"/>
      <c r="H1062" s="2"/>
    </row>
    <row r="1063" spans="2:8">
      <c r="B1063" s="2" t="s">
        <v>1686</v>
      </c>
      <c r="C1063" s="2">
        <v>24</v>
      </c>
      <c r="D1063" s="2" t="s">
        <v>625</v>
      </c>
      <c r="E1063" s="2"/>
      <c r="F1063" s="2"/>
      <c r="G1063" s="2"/>
      <c r="H1063" s="2"/>
    </row>
    <row r="1064" spans="2:8">
      <c r="B1064" s="2" t="s">
        <v>1687</v>
      </c>
      <c r="C1064" s="2">
        <v>17</v>
      </c>
      <c r="D1064" s="2" t="s">
        <v>625</v>
      </c>
      <c r="E1064" s="2"/>
      <c r="F1064" s="2"/>
      <c r="G1064" s="2"/>
      <c r="H1064" s="2"/>
    </row>
    <row r="1065" spans="2:8">
      <c r="B1065" s="2" t="s">
        <v>1688</v>
      </c>
      <c r="C1065" s="2">
        <v>18</v>
      </c>
      <c r="D1065" s="2" t="s">
        <v>625</v>
      </c>
      <c r="E1065" s="2"/>
      <c r="F1065" s="2"/>
      <c r="G1065" s="2"/>
      <c r="H1065" s="2"/>
    </row>
    <row r="1066" spans="2:8">
      <c r="B1066" s="2" t="s">
        <v>1689</v>
      </c>
      <c r="C1066" s="2">
        <v>18</v>
      </c>
      <c r="D1066" s="2" t="s">
        <v>625</v>
      </c>
      <c r="E1066" s="2"/>
      <c r="F1066" s="2"/>
      <c r="G1066" s="2"/>
      <c r="H1066" s="2"/>
    </row>
    <row r="1067" spans="2:8">
      <c r="B1067" s="2" t="s">
        <v>1690</v>
      </c>
      <c r="C1067" s="2">
        <v>8</v>
      </c>
      <c r="D1067" s="2" t="s">
        <v>725</v>
      </c>
      <c r="E1067" s="2"/>
      <c r="F1067" s="2"/>
      <c r="G1067" s="2"/>
      <c r="H1067" s="2"/>
    </row>
    <row r="1068" spans="2:8">
      <c r="B1068" s="2" t="s">
        <v>1691</v>
      </c>
      <c r="C1068" s="2">
        <v>9</v>
      </c>
      <c r="D1068" s="2" t="s">
        <v>725</v>
      </c>
      <c r="E1068" s="2"/>
      <c r="F1068" s="2"/>
      <c r="G1068" s="2"/>
      <c r="H1068" s="2"/>
    </row>
    <row r="1069" spans="2:8">
      <c r="B1069" s="2" t="s">
        <v>1692</v>
      </c>
      <c r="C1069" s="2">
        <v>34</v>
      </c>
      <c r="D1069" s="2" t="s">
        <v>625</v>
      </c>
      <c r="E1069" s="2"/>
      <c r="F1069" s="2"/>
      <c r="G1069" s="2"/>
      <c r="H1069" s="2"/>
    </row>
    <row r="1070" spans="2:8">
      <c r="B1070" s="2" t="s">
        <v>1693</v>
      </c>
      <c r="C1070" s="2">
        <v>32</v>
      </c>
      <c r="D1070" s="2" t="s">
        <v>625</v>
      </c>
      <c r="E1070" s="2"/>
      <c r="F1070" s="2"/>
      <c r="G1070" s="2"/>
      <c r="H1070" s="2"/>
    </row>
    <row r="1071" spans="2:8">
      <c r="B1071" s="2" t="s">
        <v>1694</v>
      </c>
      <c r="C1071" s="2">
        <v>32</v>
      </c>
      <c r="D1071" s="2" t="s">
        <v>625</v>
      </c>
      <c r="E1071" s="2"/>
      <c r="F1071" s="2"/>
      <c r="G1071" s="2"/>
      <c r="H1071" s="2"/>
    </row>
    <row r="1072" spans="2:8">
      <c r="B1072" s="2" t="s">
        <v>1695</v>
      </c>
      <c r="C1072" s="2">
        <v>30</v>
      </c>
      <c r="D1072" s="2" t="s">
        <v>625</v>
      </c>
      <c r="E1072" s="2"/>
      <c r="F1072" s="2"/>
      <c r="G1072" s="2"/>
      <c r="H1072" s="2"/>
    </row>
    <row r="1073" spans="2:8">
      <c r="B1073" s="2" t="s">
        <v>1696</v>
      </c>
      <c r="C1073" s="2">
        <v>22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23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24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22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22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20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22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22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33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20</v>
      </c>
      <c r="D1082" s="2" t="s">
        <v>625</v>
      </c>
      <c r="E1082" s="2"/>
      <c r="F1082" s="2"/>
      <c r="G1082" s="2"/>
      <c r="H1082" s="2"/>
    </row>
    <row r="1083" spans="2:8">
      <c r="B1083" s="2" t="s">
        <v>1706</v>
      </c>
      <c r="C1083" s="2">
        <v>20</v>
      </c>
      <c r="D1083" s="2" t="s">
        <v>625</v>
      </c>
      <c r="E1083" s="2"/>
      <c r="F1083" s="2"/>
      <c r="G1083" s="2"/>
      <c r="H1083" s="2"/>
    </row>
    <row r="1084" spans="2:8">
      <c r="B1084" s="2" t="s">
        <v>1707</v>
      </c>
      <c r="C1084" s="2">
        <v>21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21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29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31</v>
      </c>
      <c r="D1088" s="2" t="s">
        <v>625</v>
      </c>
      <c r="E1088" s="2"/>
      <c r="F1088" s="2"/>
      <c r="G1088" s="2"/>
      <c r="H1088" s="2"/>
    </row>
    <row r="1089" spans="2:8">
      <c r="B1089" s="2" t="s">
        <v>1712</v>
      </c>
      <c r="C1089" s="2">
        <v>21</v>
      </c>
      <c r="D1089" s="2" t="s">
        <v>625</v>
      </c>
      <c r="E1089" s="2"/>
      <c r="F1089" s="2"/>
      <c r="G1089" s="2"/>
      <c r="H1089" s="2"/>
    </row>
    <row r="1090" spans="2:8">
      <c r="B1090" s="2" t="s">
        <v>1713</v>
      </c>
      <c r="C1090" s="2">
        <v>22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23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26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23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18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18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18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31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33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36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38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20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21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22</v>
      </c>
      <c r="D1103" s="2" t="s">
        <v>625</v>
      </c>
      <c r="E1103" s="2"/>
      <c r="F1103" s="2"/>
      <c r="G1103" s="2"/>
      <c r="H1103" s="2"/>
    </row>
    <row r="1104" spans="2:8">
      <c r="B1104" s="2" t="s">
        <v>1727</v>
      </c>
      <c r="C1104" s="2">
        <v>13</v>
      </c>
      <c r="D1104" s="2" t="s">
        <v>725</v>
      </c>
      <c r="E1104" s="2"/>
      <c r="F1104" s="2"/>
      <c r="G1104" s="2"/>
      <c r="H1104" s="2"/>
    </row>
    <row r="1105" spans="2:8">
      <c r="B1105" s="2" t="s">
        <v>1728</v>
      </c>
      <c r="C1105" s="2">
        <v>13</v>
      </c>
      <c r="D1105" s="2" t="s">
        <v>725</v>
      </c>
      <c r="E1105" s="2"/>
      <c r="F1105" s="2"/>
      <c r="G1105" s="2"/>
      <c r="H1105" s="2"/>
    </row>
    <row r="1106" spans="2:8">
      <c r="B1106" s="2" t="s">
        <v>1729</v>
      </c>
      <c r="C1106" s="2">
        <v>28</v>
      </c>
      <c r="D1106" s="2" t="s">
        <v>625</v>
      </c>
      <c r="E1106" s="2"/>
      <c r="F1106" s="2"/>
      <c r="G1106" s="2"/>
      <c r="H1106" s="2"/>
    </row>
    <row r="1107" spans="2:8">
      <c r="B1107" s="2" t="s">
        <v>1730</v>
      </c>
      <c r="C1107" s="2">
        <v>28</v>
      </c>
      <c r="D1107" s="2" t="s">
        <v>625</v>
      </c>
      <c r="E1107" s="2"/>
      <c r="F1107" s="2"/>
      <c r="G1107" s="2"/>
      <c r="H1107" s="2"/>
    </row>
    <row r="1108" spans="2:8">
      <c r="B1108" s="2" t="s">
        <v>1731</v>
      </c>
      <c r="C1108" s="2">
        <v>25</v>
      </c>
      <c r="D1108" s="2" t="s">
        <v>625</v>
      </c>
      <c r="E1108" s="2"/>
      <c r="F1108" s="2"/>
      <c r="G1108" s="2"/>
      <c r="H1108" s="2"/>
    </row>
    <row r="1109" spans="2:8">
      <c r="B1109" s="2" t="s">
        <v>1732</v>
      </c>
      <c r="C1109" s="2">
        <v>26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16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19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22</v>
      </c>
      <c r="D1112" s="2" t="s">
        <v>625</v>
      </c>
      <c r="E1112" s="2"/>
      <c r="F1112" s="2"/>
      <c r="G1112" s="2"/>
      <c r="H1112" s="2"/>
    </row>
    <row r="1113" spans="2:8">
      <c r="B1113" s="2" t="s">
        <v>1736</v>
      </c>
      <c r="C1113" s="2">
        <v>25</v>
      </c>
      <c r="D1113" s="2" t="s">
        <v>625</v>
      </c>
      <c r="E1113" s="2"/>
      <c r="F1113" s="2"/>
      <c r="G1113" s="2"/>
      <c r="H1113" s="2"/>
    </row>
    <row r="1114" spans="2:8">
      <c r="B1114" s="2" t="s">
        <v>1737</v>
      </c>
      <c r="C1114" s="2">
        <v>24</v>
      </c>
      <c r="D1114" s="2" t="s">
        <v>625</v>
      </c>
      <c r="E1114" s="2"/>
      <c r="F1114" s="2"/>
      <c r="G1114" s="2"/>
      <c r="H1114" s="2"/>
    </row>
    <row r="1115" spans="2:8">
      <c r="B1115" s="2" t="s">
        <v>1738</v>
      </c>
      <c r="C1115" s="2">
        <v>24</v>
      </c>
      <c r="D1115" s="2" t="s">
        <v>625</v>
      </c>
      <c r="E1115" s="2"/>
      <c r="F1115" s="2"/>
      <c r="G1115" s="2"/>
      <c r="H1115" s="2"/>
    </row>
    <row r="1116" spans="2:8">
      <c r="B1116" s="2" t="s">
        <v>1739</v>
      </c>
      <c r="C1116" s="2">
        <v>37</v>
      </c>
      <c r="D1116" s="2" t="s">
        <v>625</v>
      </c>
      <c r="E1116" s="2"/>
      <c r="F1116" s="2"/>
      <c r="G1116" s="2"/>
      <c r="H1116" s="2"/>
    </row>
    <row r="1117" spans="2:8">
      <c r="B1117" s="2" t="s">
        <v>1740</v>
      </c>
      <c r="C1117" s="2">
        <v>39</v>
      </c>
      <c r="D1117" s="2" t="s">
        <v>625</v>
      </c>
      <c r="E1117" s="2"/>
      <c r="F1117" s="2"/>
      <c r="G1117" s="2"/>
      <c r="H1117" s="2"/>
    </row>
    <row r="1118" spans="2:8">
      <c r="B1118" s="2" t="s">
        <v>1741</v>
      </c>
      <c r="C1118" s="2">
        <v>20</v>
      </c>
      <c r="D1118" s="2" t="s">
        <v>625</v>
      </c>
      <c r="E1118" s="2"/>
      <c r="F1118" s="2"/>
      <c r="G1118" s="2"/>
      <c r="H1118" s="2"/>
    </row>
    <row r="1119" spans="2:8">
      <c r="B1119" s="2" t="s">
        <v>1742</v>
      </c>
      <c r="C1119" s="2">
        <v>20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20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23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23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19</v>
      </c>
      <c r="D1123" s="2" t="s">
        <v>625</v>
      </c>
      <c r="E1123" s="2"/>
      <c r="F1123" s="2"/>
      <c r="G1123" s="2"/>
      <c r="H1123" s="2"/>
    </row>
    <row r="1124" spans="2:8">
      <c r="B1124" s="2" t="s">
        <v>1747</v>
      </c>
      <c r="C1124" s="2">
        <v>42</v>
      </c>
      <c r="D1124" s="2" t="s">
        <v>625</v>
      </c>
      <c r="E1124" s="2"/>
      <c r="F1124" s="2"/>
      <c r="G1124" s="2"/>
      <c r="H1124" s="2"/>
    </row>
    <row r="1125" spans="2:8">
      <c r="B1125" s="2" t="s">
        <v>1748</v>
      </c>
      <c r="C1125" s="2">
        <v>38</v>
      </c>
      <c r="D1125" s="2" t="s">
        <v>625</v>
      </c>
      <c r="E1125" s="2"/>
      <c r="F1125" s="2"/>
      <c r="G1125" s="2"/>
      <c r="H1125" s="2"/>
    </row>
    <row r="1126" spans="2:8">
      <c r="B1126" s="2" t="s">
        <v>1749</v>
      </c>
      <c r="C1126" s="2">
        <v>27</v>
      </c>
      <c r="D1126" s="2" t="s">
        <v>625</v>
      </c>
      <c r="E1126" s="2"/>
      <c r="F1126" s="2"/>
      <c r="G1126" s="2"/>
      <c r="H1126" s="2"/>
    </row>
    <row r="1127" spans="2:8">
      <c r="B1127" s="2" t="s">
        <v>1750</v>
      </c>
      <c r="C1127" s="2">
        <v>29</v>
      </c>
      <c r="D1127" s="2" t="s">
        <v>625</v>
      </c>
      <c r="E1127" s="2"/>
      <c r="F1127" s="2"/>
      <c r="G1127" s="2"/>
      <c r="H1127" s="2"/>
    </row>
    <row r="1128" spans="2:8">
      <c r="B1128" s="2" t="s">
        <v>1751</v>
      </c>
      <c r="C1128" s="2">
        <v>25</v>
      </c>
      <c r="D1128" s="2" t="s">
        <v>625</v>
      </c>
      <c r="E1128" s="2"/>
      <c r="F1128" s="2"/>
      <c r="G1128" s="2"/>
      <c r="H1128" s="2"/>
    </row>
    <row r="1129" spans="2:8">
      <c r="B1129" s="2" t="s">
        <v>1752</v>
      </c>
      <c r="C1129" s="2">
        <v>25</v>
      </c>
      <c r="D1129" s="2" t="s">
        <v>625</v>
      </c>
      <c r="E1129" s="2"/>
      <c r="F1129" s="2"/>
      <c r="G1129" s="2"/>
      <c r="H1129" s="2"/>
    </row>
    <row r="1130" spans="2:8">
      <c r="B1130" s="2" t="s">
        <v>1753</v>
      </c>
      <c r="C1130" s="2">
        <v>24</v>
      </c>
      <c r="D1130" s="2" t="s">
        <v>625</v>
      </c>
      <c r="E1130" s="2"/>
      <c r="F1130" s="2"/>
      <c r="G1130" s="2"/>
      <c r="H1130" s="2"/>
    </row>
    <row r="1131" spans="2:8">
      <c r="B1131" s="2" t="s">
        <v>1754</v>
      </c>
      <c r="C1131" s="2">
        <v>23</v>
      </c>
      <c r="D1131" s="2" t="s">
        <v>625</v>
      </c>
      <c r="E1131" s="2"/>
      <c r="F1131" s="2"/>
      <c r="G1131" s="2"/>
      <c r="H1131" s="2"/>
    </row>
    <row r="1132" spans="2:8">
      <c r="B1132" s="2" t="s">
        <v>1755</v>
      </c>
      <c r="C1132" s="2">
        <v>23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21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22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22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19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9</v>
      </c>
      <c r="D1137" s="2" t="s">
        <v>625</v>
      </c>
      <c r="E1137" s="2"/>
      <c r="F1137" s="2"/>
      <c r="G1137" s="2"/>
      <c r="H1137" s="2"/>
    </row>
    <row r="1138" spans="2:8">
      <c r="B1138" s="2" t="s">
        <v>1761</v>
      </c>
      <c r="C1138" s="2">
        <v>10</v>
      </c>
      <c r="D1138" s="2" t="s">
        <v>625</v>
      </c>
      <c r="E1138" s="2"/>
      <c r="F1138" s="2"/>
      <c r="G1138" s="2"/>
      <c r="H1138" s="2"/>
    </row>
    <row r="1139" spans="2:8">
      <c r="B1139" s="2" t="s">
        <v>1762</v>
      </c>
      <c r="C1139" s="2">
        <v>17</v>
      </c>
      <c r="D1139" s="2" t="s">
        <v>625</v>
      </c>
      <c r="E1139" s="2"/>
      <c r="F1139" s="2"/>
      <c r="G1139" s="2"/>
      <c r="H1139" s="2"/>
    </row>
    <row r="1140" spans="2:8">
      <c r="B1140" s="2" t="s">
        <v>1763</v>
      </c>
      <c r="C1140" s="2">
        <v>21</v>
      </c>
      <c r="D1140" s="2" t="s">
        <v>625</v>
      </c>
      <c r="E1140" s="2"/>
      <c r="F1140" s="2"/>
      <c r="G1140" s="2"/>
      <c r="H1140" s="2"/>
    </row>
    <row r="1141" spans="2:8">
      <c r="B1141" s="2" t="s">
        <v>1764</v>
      </c>
      <c r="C1141" s="2">
        <v>26</v>
      </c>
      <c r="D1141" s="2" t="s">
        <v>625</v>
      </c>
      <c r="E1141" s="2"/>
      <c r="F1141" s="2"/>
      <c r="G1141" s="2"/>
      <c r="H1141" s="2"/>
    </row>
    <row r="1142" spans="2:8">
      <c r="B1142" s="2" t="s">
        <v>1765</v>
      </c>
      <c r="C1142" s="2">
        <v>23</v>
      </c>
      <c r="D1142" s="2" t="s">
        <v>625</v>
      </c>
      <c r="E1142" s="2"/>
      <c r="F1142" s="2"/>
      <c r="G1142" s="2"/>
      <c r="H1142" s="2"/>
    </row>
    <row r="1143" spans="2:8">
      <c r="B1143" s="2" t="s">
        <v>1766</v>
      </c>
      <c r="C1143" s="2">
        <v>20</v>
      </c>
      <c r="D1143" s="2" t="s">
        <v>625</v>
      </c>
      <c r="E1143" s="2"/>
      <c r="F1143" s="2"/>
      <c r="G1143" s="2"/>
      <c r="H1143" s="2"/>
    </row>
    <row r="1144" spans="2:8">
      <c r="B1144" s="2" t="s">
        <v>1767</v>
      </c>
      <c r="C1144" s="2">
        <v>25</v>
      </c>
      <c r="D1144" s="2" t="s">
        <v>625</v>
      </c>
      <c r="E1144" s="2"/>
      <c r="F1144" s="2"/>
      <c r="G1144" s="2"/>
      <c r="H1144" s="2"/>
    </row>
    <row r="1145" spans="2:8">
      <c r="B1145" s="2" t="s">
        <v>1768</v>
      </c>
      <c r="C1145" s="2">
        <v>22</v>
      </c>
      <c r="D1145" s="2" t="s">
        <v>625</v>
      </c>
      <c r="E1145" s="2"/>
      <c r="F1145" s="2"/>
      <c r="G1145" s="2"/>
      <c r="H1145" s="2"/>
    </row>
    <row r="1146" spans="2:8">
      <c r="B1146" s="2" t="s">
        <v>1769</v>
      </c>
      <c r="C1146" s="2">
        <v>24</v>
      </c>
      <c r="D1146" s="2" t="s">
        <v>625</v>
      </c>
      <c r="E1146" s="2"/>
      <c r="F1146" s="2"/>
      <c r="G1146" s="2"/>
      <c r="H1146" s="2"/>
    </row>
    <row r="1147" spans="2:8">
      <c r="B1147" s="2" t="s">
        <v>1770</v>
      </c>
      <c r="C1147" s="2">
        <v>24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23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28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30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27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27</v>
      </c>
      <c r="D1152" s="2" t="s">
        <v>625</v>
      </c>
      <c r="E1152" s="2"/>
      <c r="F1152" s="2"/>
      <c r="G1152" s="2"/>
      <c r="H1152" s="2"/>
    </row>
    <row r="1153" spans="2:8">
      <c r="B1153" s="2" t="s">
        <v>1776</v>
      </c>
      <c r="C1153" s="2">
        <v>11</v>
      </c>
      <c r="D1153" s="2" t="s">
        <v>625</v>
      </c>
      <c r="E1153" s="2"/>
      <c r="F1153" s="2"/>
      <c r="G1153" s="2"/>
      <c r="H1153" s="2"/>
    </row>
    <row r="1154" spans="2:8">
      <c r="B1154" s="2" t="s">
        <v>1777</v>
      </c>
      <c r="C1154" s="2">
        <v>11</v>
      </c>
      <c r="D1154" s="2" t="s">
        <v>625</v>
      </c>
      <c r="E1154" s="2"/>
      <c r="F1154" s="2"/>
      <c r="G1154" s="2"/>
      <c r="H1154" s="2"/>
    </row>
    <row r="1155" spans="2:8">
      <c r="B1155" s="2" t="s">
        <v>1778</v>
      </c>
      <c r="C1155" s="2">
        <v>13</v>
      </c>
      <c r="D1155" s="2" t="s">
        <v>625</v>
      </c>
      <c r="E1155" s="2"/>
      <c r="F1155" s="2"/>
      <c r="G1155" s="2"/>
      <c r="H1155" s="2"/>
    </row>
    <row r="1156" spans="2:8">
      <c r="B1156" s="2" t="s">
        <v>1779</v>
      </c>
      <c r="C1156" s="2">
        <v>11</v>
      </c>
      <c r="D1156" s="2" t="s">
        <v>625</v>
      </c>
      <c r="E1156" s="2"/>
      <c r="F1156" s="2"/>
      <c r="G1156" s="2"/>
      <c r="H1156" s="2"/>
    </row>
    <row r="1157" spans="2:8">
      <c r="B1157" s="2" t="s">
        <v>1780</v>
      </c>
      <c r="C1157" s="2">
        <v>10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11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10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24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23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24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26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24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12</v>
      </c>
      <c r="D1166" s="2" t="s">
        <v>625</v>
      </c>
      <c r="E1166" s="2"/>
      <c r="F1166" s="2"/>
      <c r="G1166" s="2"/>
      <c r="H1166" s="2"/>
    </row>
    <row r="1167" spans="2:8">
      <c r="B1167" s="2" t="s">
        <v>1790</v>
      </c>
      <c r="C1167" s="2">
        <v>16</v>
      </c>
      <c r="D1167" s="2" t="s">
        <v>625</v>
      </c>
      <c r="E1167" s="2"/>
      <c r="F1167" s="2"/>
      <c r="G1167" s="2"/>
      <c r="H1167" s="2"/>
    </row>
    <row r="1168" spans="2:8">
      <c r="B1168" s="2" t="s">
        <v>1791</v>
      </c>
      <c r="C1168" s="2">
        <v>18</v>
      </c>
      <c r="D1168" s="2" t="s">
        <v>625</v>
      </c>
      <c r="E1168" s="2"/>
      <c r="F1168" s="2"/>
      <c r="G1168" s="2"/>
      <c r="H1168" s="2"/>
    </row>
    <row r="1169" spans="2:8">
      <c r="B1169" s="2" t="s">
        <v>1792</v>
      </c>
      <c r="C1169" s="2">
        <v>7</v>
      </c>
      <c r="D1169" s="2" t="s">
        <v>625</v>
      </c>
      <c r="E1169" s="2"/>
      <c r="F1169" s="2"/>
      <c r="G1169" s="2"/>
      <c r="H1169" s="2"/>
    </row>
    <row r="1170" spans="2:8">
      <c r="B1170" s="2" t="s">
        <v>1793</v>
      </c>
      <c r="C1170" s="2">
        <v>6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5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14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14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15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13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18</v>
      </c>
      <c r="D1177" s="2" t="s">
        <v>625</v>
      </c>
      <c r="E1177" s="2"/>
      <c r="F1177" s="2"/>
      <c r="G1177" s="2"/>
      <c r="H1177" s="2"/>
    </row>
    <row r="1178" spans="2:8">
      <c r="B1178" s="2" t="s">
        <v>1801</v>
      </c>
      <c r="C1178" s="2">
        <v>28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29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32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32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30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29</v>
      </c>
      <c r="D1183" s="2" t="s">
        <v>625</v>
      </c>
      <c r="E1183" s="2"/>
      <c r="F1183" s="2"/>
      <c r="G1183" s="2"/>
      <c r="H1183" s="2"/>
    </row>
    <row r="1184" spans="2:8">
      <c r="B1184" s="2" t="s">
        <v>1807</v>
      </c>
      <c r="C1184" s="2">
        <v>21</v>
      </c>
      <c r="D1184" s="2" t="s">
        <v>625</v>
      </c>
      <c r="E1184" s="2"/>
      <c r="F1184" s="2"/>
      <c r="G1184" s="2"/>
      <c r="H1184" s="2"/>
    </row>
    <row r="1185" spans="2:8">
      <c r="B1185" s="2" t="s">
        <v>1808</v>
      </c>
      <c r="C1185" s="2">
        <v>23</v>
      </c>
      <c r="D1185" s="2" t="s">
        <v>625</v>
      </c>
      <c r="E1185" s="2"/>
      <c r="F1185" s="2"/>
      <c r="G1185" s="2"/>
      <c r="H1185" s="2"/>
    </row>
    <row r="1186" spans="2:8">
      <c r="B1186" s="2" t="s">
        <v>1809</v>
      </c>
      <c r="C1186" s="2">
        <v>28</v>
      </c>
      <c r="D1186" s="2" t="s">
        <v>625</v>
      </c>
      <c r="E1186" s="2"/>
      <c r="F1186" s="2"/>
      <c r="G1186" s="2"/>
      <c r="H1186" s="2"/>
    </row>
    <row r="1187" spans="2:8">
      <c r="B1187" s="2" t="s">
        <v>1810</v>
      </c>
      <c r="C1187" s="2">
        <v>29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30</v>
      </c>
      <c r="D1188" s="2" t="s">
        <v>625</v>
      </c>
      <c r="E1188" s="2"/>
      <c r="F1188" s="2"/>
      <c r="G1188" s="2"/>
      <c r="H1188" s="2"/>
    </row>
    <row r="1189" spans="2:8">
      <c r="B1189" s="2" t="s">
        <v>1812</v>
      </c>
      <c r="C1189" s="2">
        <v>28</v>
      </c>
      <c r="D1189" s="2" t="s">
        <v>625</v>
      </c>
      <c r="E1189" s="2"/>
      <c r="F1189" s="2"/>
      <c r="G1189" s="2"/>
      <c r="H1189" s="2"/>
    </row>
    <row r="1190" spans="2:8">
      <c r="B1190" s="2" t="s">
        <v>1813</v>
      </c>
      <c r="C1190" s="2">
        <v>26</v>
      </c>
      <c r="D1190" s="2" t="s">
        <v>625</v>
      </c>
      <c r="E1190" s="2"/>
      <c r="F1190" s="2"/>
      <c r="G1190" s="2"/>
      <c r="H1190" s="2"/>
    </row>
    <row r="1191" spans="2:8">
      <c r="B1191" s="2" t="s">
        <v>1814</v>
      </c>
      <c r="C1191" s="2">
        <v>35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20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23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22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9</v>
      </c>
      <c r="D1195" s="2" t="s">
        <v>725</v>
      </c>
      <c r="E1195" s="2"/>
      <c r="F1195" s="2"/>
      <c r="G1195" s="2"/>
      <c r="H1195" s="2"/>
    </row>
    <row r="1196" spans="2:8">
      <c r="B1196" s="2" t="s">
        <v>1819</v>
      </c>
      <c r="C1196" s="2">
        <v>10</v>
      </c>
      <c r="D1196" s="2" t="s">
        <v>725</v>
      </c>
      <c r="E1196" s="2"/>
      <c r="F1196" s="2"/>
      <c r="G1196" s="2"/>
      <c r="H1196" s="2"/>
    </row>
    <row r="1197" spans="2:8">
      <c r="B1197" s="2" t="s">
        <v>1820</v>
      </c>
      <c r="C1197" s="2">
        <v>8</v>
      </c>
      <c r="D1197" s="2" t="s">
        <v>725</v>
      </c>
      <c r="E1197" s="2"/>
      <c r="F1197" s="2"/>
      <c r="G1197" s="2"/>
      <c r="H1197" s="2"/>
    </row>
    <row r="1198" spans="2:8">
      <c r="B1198" s="2" t="s">
        <v>1821</v>
      </c>
      <c r="C1198" s="2">
        <v>8</v>
      </c>
      <c r="D1198" s="2" t="s">
        <v>725</v>
      </c>
      <c r="E1198" s="2"/>
      <c r="F1198" s="2"/>
      <c r="G1198" s="2"/>
      <c r="H1198" s="2"/>
    </row>
    <row r="1199" spans="2:8">
      <c r="B1199" s="2" t="s">
        <v>1822</v>
      </c>
      <c r="C1199" s="2">
        <v>10</v>
      </c>
      <c r="D1199" s="2" t="s">
        <v>725</v>
      </c>
      <c r="E1199" s="2"/>
      <c r="F1199" s="2"/>
      <c r="G1199" s="2"/>
      <c r="H1199" s="2"/>
    </row>
    <row r="1200" spans="2:8">
      <c r="B1200" s="2" t="s">
        <v>1823</v>
      </c>
      <c r="C1200" s="2">
        <v>22</v>
      </c>
      <c r="D1200" s="2" t="s">
        <v>625</v>
      </c>
      <c r="E1200" s="2"/>
      <c r="F1200" s="2"/>
      <c r="G1200" s="2"/>
      <c r="H1200" s="2"/>
    </row>
    <row r="1201" spans="2:8">
      <c r="B1201" s="2" t="s">
        <v>1824</v>
      </c>
      <c r="C1201" s="2">
        <v>25</v>
      </c>
      <c r="D1201" s="2" t="s">
        <v>625</v>
      </c>
      <c r="E1201" s="2"/>
      <c r="F1201" s="2"/>
      <c r="G1201" s="2"/>
      <c r="H1201" s="2"/>
    </row>
    <row r="1202" spans="2:8">
      <c r="B1202" s="2" t="s">
        <v>1825</v>
      </c>
      <c r="C1202" s="2">
        <v>25</v>
      </c>
      <c r="D1202" s="2" t="s">
        <v>625</v>
      </c>
      <c r="E1202" s="2"/>
      <c r="F1202" s="2"/>
      <c r="G1202" s="2"/>
      <c r="H1202" s="2"/>
    </row>
    <row r="1203" spans="2:8">
      <c r="B1203" s="2" t="s">
        <v>1826</v>
      </c>
      <c r="C1203" s="2">
        <v>24</v>
      </c>
      <c r="D1203" s="2" t="s">
        <v>625</v>
      </c>
      <c r="E1203" s="2"/>
      <c r="F1203" s="2"/>
      <c r="G1203" s="2"/>
      <c r="H1203" s="2"/>
    </row>
    <row r="1204" spans="2:8">
      <c r="B1204" s="2" t="s">
        <v>1827</v>
      </c>
      <c r="C1204" s="2">
        <v>23</v>
      </c>
      <c r="D1204" s="2" t="s">
        <v>625</v>
      </c>
      <c r="E1204" s="2"/>
      <c r="F1204" s="2"/>
      <c r="G1204" s="2"/>
      <c r="H1204" s="2"/>
    </row>
    <row r="1205" spans="2:8">
      <c r="B1205" s="2" t="s">
        <v>1828</v>
      </c>
      <c r="C1205" s="2">
        <v>16</v>
      </c>
      <c r="D1205" s="2" t="s">
        <v>625</v>
      </c>
      <c r="E1205" s="2"/>
      <c r="F1205" s="2"/>
      <c r="G1205" s="2"/>
      <c r="H1205" s="2"/>
    </row>
    <row r="1206" spans="2:8">
      <c r="B1206" s="2" t="s">
        <v>1829</v>
      </c>
      <c r="C1206" s="2">
        <v>18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18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18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13</v>
      </c>
      <c r="D1209" s="2" t="s">
        <v>625</v>
      </c>
      <c r="E1209" s="2"/>
      <c r="F1209" s="2"/>
      <c r="G1209" s="2"/>
      <c r="H1209" s="2"/>
    </row>
    <row r="1210" spans="2:8">
      <c r="B1210" s="2" t="s">
        <v>1833</v>
      </c>
      <c r="C1210" s="2">
        <v>5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8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7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6</v>
      </c>
      <c r="D1213" s="2" t="s">
        <v>625</v>
      </c>
      <c r="E1213" s="2"/>
      <c r="F1213" s="2"/>
      <c r="G1213" s="2"/>
      <c r="H1213" s="2"/>
    </row>
    <row r="1214" spans="2:8">
      <c r="B1214" s="2" t="s">
        <v>1837</v>
      </c>
      <c r="C1214" s="2">
        <v>19</v>
      </c>
      <c r="D1214" s="2" t="s">
        <v>625</v>
      </c>
      <c r="E1214" s="2"/>
      <c r="F1214" s="2"/>
      <c r="G1214" s="2"/>
      <c r="H1214" s="2"/>
    </row>
    <row r="1215" spans="2:8">
      <c r="B1215" s="2" t="s">
        <v>1838</v>
      </c>
      <c r="C1215" s="2">
        <v>22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22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22</v>
      </c>
      <c r="D1217" s="2" t="s">
        <v>625</v>
      </c>
      <c r="E1217" s="2"/>
      <c r="F1217" s="2"/>
      <c r="G1217" s="2"/>
      <c r="H1217" s="2"/>
    </row>
    <row r="1218" spans="2:8">
      <c r="B1218" s="2" t="s">
        <v>1841</v>
      </c>
      <c r="C1218" s="2">
        <v>21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21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22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23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27</v>
      </c>
      <c r="D1224" s="2" t="s">
        <v>625</v>
      </c>
      <c r="E1224" s="2"/>
      <c r="F1224" s="2"/>
      <c r="G1224" s="2"/>
      <c r="H1224" s="2"/>
    </row>
    <row r="1225" spans="2:8">
      <c r="B1225" s="2" t="s">
        <v>1848</v>
      </c>
      <c r="C1225" s="2">
        <v>26</v>
      </c>
      <c r="D1225" s="2" t="s">
        <v>625</v>
      </c>
      <c r="E1225" s="2"/>
      <c r="F1225" s="2"/>
      <c r="G1225" s="2"/>
      <c r="H1225" s="2"/>
    </row>
    <row r="1226" spans="2:8">
      <c r="B1226" s="2" t="s">
        <v>1849</v>
      </c>
      <c r="C1226" s="2">
        <v>26</v>
      </c>
      <c r="D1226" s="2" t="s">
        <v>625</v>
      </c>
      <c r="E1226" s="2"/>
      <c r="F1226" s="2"/>
      <c r="G1226" s="2"/>
      <c r="H1226" s="2"/>
    </row>
    <row r="1227" spans="2:8">
      <c r="B1227" s="2" t="s">
        <v>1850</v>
      </c>
      <c r="C1227" s="2">
        <v>27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26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19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19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26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27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11</v>
      </c>
      <c r="D1233" s="2" t="s">
        <v>725</v>
      </c>
      <c r="E1233" s="2"/>
      <c r="F1233" s="2"/>
      <c r="G1233" s="2"/>
      <c r="H1233" s="2"/>
    </row>
    <row r="1234" spans="2:8">
      <c r="B1234" s="2" t="s">
        <v>1857</v>
      </c>
      <c r="C1234" s="2">
        <v>8</v>
      </c>
      <c r="D1234" s="2" t="s">
        <v>725</v>
      </c>
      <c r="E1234" s="2"/>
      <c r="F1234" s="2"/>
      <c r="G1234" s="2"/>
      <c r="H1234" s="2"/>
    </row>
    <row r="1235" spans="2:8">
      <c r="B1235" s="2" t="s">
        <v>1858</v>
      </c>
      <c r="C1235" s="2">
        <v>26</v>
      </c>
      <c r="D1235" s="2" t="s">
        <v>625</v>
      </c>
      <c r="E1235" s="2"/>
      <c r="F1235" s="2"/>
      <c r="G1235" s="2"/>
      <c r="H1235" s="2"/>
    </row>
    <row r="1236" spans="2:8">
      <c r="B1236" s="2" t="s">
        <v>1859</v>
      </c>
      <c r="C1236" s="2">
        <v>29</v>
      </c>
      <c r="D1236" s="2" t="s">
        <v>625</v>
      </c>
      <c r="E1236" s="2"/>
      <c r="F1236" s="2"/>
      <c r="G1236" s="2"/>
      <c r="H1236" s="2"/>
    </row>
    <row r="1237" spans="2:8">
      <c r="B1237" s="2" t="s">
        <v>1860</v>
      </c>
      <c r="C1237" s="2">
        <v>31</v>
      </c>
      <c r="D1237" s="2" t="s">
        <v>625</v>
      </c>
      <c r="E1237" s="2"/>
      <c r="F1237" s="2"/>
      <c r="G1237" s="2"/>
      <c r="H1237" s="2"/>
    </row>
    <row r="1238" spans="2:8">
      <c r="B1238" s="2" t="s">
        <v>1861</v>
      </c>
      <c r="C1238" s="2">
        <v>29</v>
      </c>
      <c r="D1238" s="2" t="s">
        <v>625</v>
      </c>
      <c r="E1238" s="2"/>
      <c r="F1238" s="2"/>
      <c r="G1238" s="2"/>
      <c r="H1238" s="2"/>
    </row>
    <row r="1239" spans="2:8">
      <c r="B1239" s="2" t="s">
        <v>1862</v>
      </c>
      <c r="C1239" s="2">
        <v>27</v>
      </c>
      <c r="D1239" s="2" t="s">
        <v>625</v>
      </c>
      <c r="E1239" s="2"/>
      <c r="F1239" s="2"/>
      <c r="G1239" s="2"/>
      <c r="H1239" s="2"/>
    </row>
    <row r="1240" spans="2:8">
      <c r="B1240" s="2" t="s">
        <v>1863</v>
      </c>
      <c r="C1240" s="2">
        <v>35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28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33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20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23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23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23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24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22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20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20</v>
      </c>
      <c r="D1250" s="2" t="s">
        <v>625</v>
      </c>
      <c r="E1250" s="2"/>
      <c r="F1250" s="2"/>
      <c r="G1250" s="2"/>
      <c r="H1250" s="2"/>
    </row>
    <row r="1251" spans="2:8">
      <c r="B1251" s="2" t="s">
        <v>1874</v>
      </c>
      <c r="C1251" s="2">
        <v>19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25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24</v>
      </c>
      <c r="D1253" s="2" t="s">
        <v>625</v>
      </c>
      <c r="E1253" s="2"/>
      <c r="F1253" s="2"/>
      <c r="G1253" s="2"/>
      <c r="H1253" s="2"/>
    </row>
    <row r="1254" spans="2:8">
      <c r="B1254" s="2" t="s">
        <v>1877</v>
      </c>
      <c r="C1254" s="2">
        <v>28</v>
      </c>
      <c r="D1254" s="2" t="s">
        <v>625</v>
      </c>
      <c r="E1254" s="2"/>
      <c r="F1254" s="2"/>
      <c r="G1254" s="2"/>
      <c r="H1254" s="2"/>
    </row>
    <row r="1255" spans="2:8">
      <c r="B1255" s="2" t="s">
        <v>1878</v>
      </c>
      <c r="C1255" s="2">
        <v>28</v>
      </c>
      <c r="D1255" s="2" t="s">
        <v>625</v>
      </c>
      <c r="E1255" s="2"/>
      <c r="F1255" s="2"/>
      <c r="G1255" s="2"/>
      <c r="H1255" s="2"/>
    </row>
    <row r="1256" spans="2:8">
      <c r="B1256" s="2" t="s">
        <v>1879</v>
      </c>
      <c r="C1256" s="2">
        <v>34</v>
      </c>
      <c r="D1256" s="2" t="s">
        <v>625</v>
      </c>
      <c r="E1256" s="2"/>
      <c r="F1256" s="2"/>
      <c r="G1256" s="2"/>
      <c r="H1256" s="2"/>
    </row>
    <row r="1257" spans="2:8">
      <c r="B1257" s="2" t="s">
        <v>1880</v>
      </c>
      <c r="C1257" s="2">
        <v>37</v>
      </c>
      <c r="D1257" s="2" t="s">
        <v>625</v>
      </c>
      <c r="E1257" s="2"/>
      <c r="F1257" s="2"/>
      <c r="G1257" s="2"/>
      <c r="H1257" s="2"/>
    </row>
    <row r="1258" spans="2:8">
      <c r="B1258" s="2" t="s">
        <v>1881</v>
      </c>
      <c r="C1258" s="2">
        <v>25</v>
      </c>
      <c r="D1258" s="2" t="s">
        <v>625</v>
      </c>
      <c r="E1258" s="2"/>
      <c r="F1258" s="2"/>
      <c r="G1258" s="2"/>
      <c r="H1258" s="2"/>
    </row>
    <row r="1259" spans="2:8">
      <c r="B1259" s="2" t="s">
        <v>1882</v>
      </c>
      <c r="C1259" s="2">
        <v>27</v>
      </c>
      <c r="D1259" s="2" t="s">
        <v>625</v>
      </c>
      <c r="E1259" s="2"/>
      <c r="F1259" s="2"/>
      <c r="G1259" s="2"/>
      <c r="H1259" s="2"/>
    </row>
    <row r="1260" spans="2:8">
      <c r="B1260" s="2" t="s">
        <v>1883</v>
      </c>
      <c r="C1260" s="2">
        <v>25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27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28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16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20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20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14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13</v>
      </c>
      <c r="D1267" s="2" t="s">
        <v>625</v>
      </c>
      <c r="E1267" s="2"/>
      <c r="F1267" s="2"/>
      <c r="G1267" s="2"/>
      <c r="H1267" s="2"/>
    </row>
    <row r="1268" spans="2:8">
      <c r="B1268" s="2" t="s">
        <v>1891</v>
      </c>
      <c r="C1268" s="2">
        <v>22</v>
      </c>
      <c r="D1268" s="2" t="s">
        <v>625</v>
      </c>
      <c r="E1268" s="2"/>
      <c r="F1268" s="2"/>
      <c r="G1268" s="2"/>
      <c r="H1268" s="2"/>
    </row>
    <row r="1269" spans="2:8">
      <c r="B1269" s="2" t="s">
        <v>1892</v>
      </c>
      <c r="C1269" s="2">
        <v>23</v>
      </c>
      <c r="D1269" s="2" t="s">
        <v>625</v>
      </c>
      <c r="E1269" s="2"/>
      <c r="F1269" s="2"/>
      <c r="G1269" s="2"/>
      <c r="H1269" s="2"/>
    </row>
    <row r="1270" spans="2:8">
      <c r="B1270" s="2" t="s">
        <v>1893</v>
      </c>
      <c r="C1270" s="2">
        <v>24</v>
      </c>
      <c r="D1270" s="2" t="s">
        <v>625</v>
      </c>
      <c r="E1270" s="2"/>
      <c r="F1270" s="2"/>
      <c r="G1270" s="2"/>
      <c r="H1270" s="2"/>
    </row>
    <row r="1271" spans="2:8">
      <c r="B1271" s="2" t="s">
        <v>1894</v>
      </c>
      <c r="C1271" s="2">
        <v>8</v>
      </c>
      <c r="D1271" s="2" t="s">
        <v>725</v>
      </c>
      <c r="E1271" s="2"/>
      <c r="F1271" s="2"/>
      <c r="G1271" s="2"/>
      <c r="H1271" s="2"/>
    </row>
    <row r="1272" spans="2:8">
      <c r="B1272" s="2" t="s">
        <v>1895</v>
      </c>
      <c r="C1272" s="2">
        <v>9</v>
      </c>
      <c r="D1272" s="2" t="s">
        <v>725</v>
      </c>
      <c r="E1272" s="2"/>
      <c r="F1272" s="2"/>
      <c r="G1272" s="2"/>
      <c r="H1272" s="2"/>
    </row>
    <row r="1273" spans="2:8">
      <c r="B1273" s="2" t="s">
        <v>1896</v>
      </c>
      <c r="C1273" s="2">
        <v>26</v>
      </c>
      <c r="D1273" s="2" t="s">
        <v>625</v>
      </c>
      <c r="E1273" s="2"/>
      <c r="F1273" s="2"/>
      <c r="G1273" s="2"/>
      <c r="H1273" s="2"/>
    </row>
    <row r="1274" spans="2:8">
      <c r="B1274" s="2" t="s">
        <v>1897</v>
      </c>
      <c r="C1274" s="2">
        <v>24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28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22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20</v>
      </c>
      <c r="D1277" s="2" t="s">
        <v>625</v>
      </c>
      <c r="E1277" s="2"/>
      <c r="F1277" s="2"/>
      <c r="G1277" s="2"/>
      <c r="H1277" s="2"/>
    </row>
    <row r="1278" spans="2:8">
      <c r="B1278" s="2" t="s">
        <v>1901</v>
      </c>
      <c r="C1278" s="2">
        <v>21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20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27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29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34</v>
      </c>
      <c r="D1282" s="2" t="s">
        <v>625</v>
      </c>
      <c r="E1282" s="2"/>
      <c r="F1282" s="2"/>
      <c r="G1282" s="2"/>
      <c r="H1282" s="2"/>
    </row>
    <row r="1283" spans="2:8">
      <c r="B1283" s="2" t="s">
        <v>1906</v>
      </c>
      <c r="C1283" s="2">
        <v>36</v>
      </c>
      <c r="D1283" s="2" t="s">
        <v>625</v>
      </c>
      <c r="E1283" s="2"/>
      <c r="F1283" s="2"/>
      <c r="G1283" s="2"/>
      <c r="H1283" s="2"/>
    </row>
    <row r="1284" spans="2:8">
      <c r="B1284" s="2" t="s">
        <v>1907</v>
      </c>
      <c r="C1284" s="2">
        <v>34</v>
      </c>
      <c r="D1284" s="2" t="s">
        <v>625</v>
      </c>
      <c r="E1284" s="2"/>
      <c r="F1284" s="2"/>
      <c r="G1284" s="2"/>
      <c r="H1284" s="2"/>
    </row>
    <row r="1285" spans="2:8">
      <c r="B1285" s="2" t="s">
        <v>1908</v>
      </c>
      <c r="C1285" s="2">
        <v>26</v>
      </c>
      <c r="D1285" s="2" t="s">
        <v>625</v>
      </c>
      <c r="E1285" s="2"/>
      <c r="F1285" s="2"/>
      <c r="G1285" s="2"/>
      <c r="H1285" s="2"/>
    </row>
    <row r="1286" spans="2:8">
      <c r="B1286" s="2" t="s">
        <v>1909</v>
      </c>
      <c r="C1286" s="2">
        <v>28</v>
      </c>
      <c r="D1286" s="2" t="s">
        <v>625</v>
      </c>
      <c r="E1286" s="2"/>
      <c r="F1286" s="2"/>
      <c r="G1286" s="2"/>
      <c r="H1286" s="2"/>
    </row>
    <row r="1287" spans="2:8">
      <c r="B1287" s="2" t="s">
        <v>1910</v>
      </c>
      <c r="C1287" s="2">
        <v>19</v>
      </c>
      <c r="D1287" s="2" t="s">
        <v>625</v>
      </c>
      <c r="E1287" s="2"/>
      <c r="F1287" s="2"/>
      <c r="G1287" s="2"/>
      <c r="H1287" s="2"/>
    </row>
    <row r="1288" spans="2:8">
      <c r="B1288" s="2" t="s">
        <v>1911</v>
      </c>
      <c r="C1288" s="2">
        <v>17</v>
      </c>
      <c r="D1288" s="2" t="s">
        <v>625</v>
      </c>
      <c r="E1288" s="2"/>
      <c r="F1288" s="2"/>
      <c r="G1288" s="2"/>
      <c r="H1288" s="2"/>
    </row>
    <row r="1289" spans="2:8">
      <c r="B1289" s="2" t="s">
        <v>1912</v>
      </c>
      <c r="C1289" s="2">
        <v>18</v>
      </c>
      <c r="D1289" s="2" t="s">
        <v>625</v>
      </c>
      <c r="E1289" s="2"/>
      <c r="F1289" s="2"/>
      <c r="G1289" s="2"/>
      <c r="H1289" s="2"/>
    </row>
    <row r="1290" spans="2:8">
      <c r="B1290" s="2" t="s">
        <v>1913</v>
      </c>
      <c r="C1290" s="2">
        <v>20</v>
      </c>
      <c r="D1290" s="2" t="s">
        <v>625</v>
      </c>
      <c r="E1290" s="2"/>
      <c r="F1290" s="2"/>
      <c r="G1290" s="2"/>
      <c r="H1290" s="2"/>
    </row>
    <row r="1291" spans="2:8">
      <c r="B1291" s="2" t="s">
        <v>1914</v>
      </c>
      <c r="C1291" s="2">
        <v>19</v>
      </c>
      <c r="D1291" s="2" t="s">
        <v>625</v>
      </c>
      <c r="E1291" s="2"/>
      <c r="F1291" s="2"/>
      <c r="G1291" s="2"/>
      <c r="H1291" s="2"/>
    </row>
    <row r="1292" spans="2:8">
      <c r="B1292" s="2" t="s">
        <v>1915</v>
      </c>
      <c r="C1292" s="2">
        <v>19</v>
      </c>
      <c r="D1292" s="2" t="s">
        <v>625</v>
      </c>
      <c r="E1292" s="2"/>
      <c r="F1292" s="2"/>
      <c r="G1292" s="2"/>
      <c r="H1292" s="2"/>
    </row>
    <row r="1293" spans="2:8">
      <c r="B1293" s="2" t="s">
        <v>1916</v>
      </c>
      <c r="C1293" s="2">
        <v>23</v>
      </c>
      <c r="D1293" s="2" t="s">
        <v>625</v>
      </c>
      <c r="E1293" s="2"/>
      <c r="F1293" s="2"/>
      <c r="G1293" s="2"/>
      <c r="H1293" s="2"/>
    </row>
    <row r="1294" spans="2:8">
      <c r="B1294" s="2" t="s">
        <v>1917</v>
      </c>
      <c r="C1294" s="2">
        <v>23</v>
      </c>
      <c r="D1294" s="2" t="s">
        <v>625</v>
      </c>
      <c r="E1294" s="2"/>
      <c r="F1294" s="2"/>
      <c r="G1294" s="2"/>
      <c r="H1294" s="2"/>
    </row>
    <row r="1295" spans="2:8">
      <c r="B1295" s="2" t="s">
        <v>1918</v>
      </c>
      <c r="C1295" s="2">
        <v>23</v>
      </c>
      <c r="D1295" s="2" t="s">
        <v>625</v>
      </c>
      <c r="E1295" s="2"/>
      <c r="F1295" s="2"/>
      <c r="G1295" s="2"/>
      <c r="H1295" s="2"/>
    </row>
    <row r="1296" spans="2:8">
      <c r="B1296" s="2" t="s">
        <v>1919</v>
      </c>
      <c r="C1296" s="2">
        <v>24</v>
      </c>
      <c r="D1296" s="2" t="s">
        <v>625</v>
      </c>
      <c r="E1296" s="2"/>
      <c r="F1296" s="2"/>
      <c r="G1296" s="2"/>
      <c r="H1296" s="2"/>
    </row>
    <row r="1297" spans="2:8">
      <c r="B1297" s="2" t="s">
        <v>1920</v>
      </c>
      <c r="C1297" s="2">
        <v>22</v>
      </c>
      <c r="D1297" s="2" t="s">
        <v>625</v>
      </c>
      <c r="E1297" s="2"/>
      <c r="F1297" s="2"/>
      <c r="G1297" s="2"/>
      <c r="H1297" s="2"/>
    </row>
    <row r="1298" spans="2:8">
      <c r="B1298" s="2" t="s">
        <v>1921</v>
      </c>
      <c r="C1298" s="2">
        <v>20</v>
      </c>
      <c r="D1298" s="2" t="s">
        <v>625</v>
      </c>
      <c r="E1298" s="2"/>
      <c r="F1298" s="2"/>
      <c r="G1298" s="2"/>
      <c r="H1298" s="2"/>
    </row>
    <row r="1299" spans="2:8">
      <c r="B1299" s="2" t="s">
        <v>1922</v>
      </c>
      <c r="C1299" s="2">
        <v>15</v>
      </c>
      <c r="D1299" s="2" t="s">
        <v>625</v>
      </c>
      <c r="E1299" s="2"/>
      <c r="F1299" s="2"/>
      <c r="G1299" s="2"/>
      <c r="H1299" s="2"/>
    </row>
    <row r="1300" spans="2:8">
      <c r="B1300" s="2" t="s">
        <v>1923</v>
      </c>
      <c r="C1300" s="2">
        <v>17</v>
      </c>
      <c r="D1300" s="2" t="s">
        <v>625</v>
      </c>
      <c r="E1300" s="2"/>
      <c r="F1300" s="2"/>
      <c r="G1300" s="2"/>
      <c r="H1300" s="2"/>
    </row>
    <row r="1301" spans="2:8">
      <c r="B1301" s="2" t="s">
        <v>1924</v>
      </c>
      <c r="C1301" s="2">
        <v>16</v>
      </c>
      <c r="D1301" s="2" t="s">
        <v>625</v>
      </c>
      <c r="E1301" s="2"/>
      <c r="F1301" s="2"/>
      <c r="G1301" s="2"/>
      <c r="H1301" s="2"/>
    </row>
    <row r="1302" spans="2:8">
      <c r="B1302" s="2" t="s">
        <v>1925</v>
      </c>
      <c r="C1302" s="2">
        <v>15</v>
      </c>
      <c r="D1302" s="2" t="s">
        <v>625</v>
      </c>
      <c r="E1302" s="2"/>
      <c r="F1302" s="2"/>
      <c r="G1302" s="2"/>
      <c r="H1302" s="2"/>
    </row>
    <row r="1303" spans="2:8">
      <c r="B1303" s="2" t="s">
        <v>1926</v>
      </c>
      <c r="C1303" s="2">
        <v>15</v>
      </c>
      <c r="D1303" s="2" t="s">
        <v>625</v>
      </c>
      <c r="E1303" s="2"/>
      <c r="F1303" s="2"/>
      <c r="G1303" s="2"/>
      <c r="H1303" s="2"/>
    </row>
    <row r="1304" spans="2:8">
      <c r="B1304" s="2" t="s">
        <v>1927</v>
      </c>
      <c r="C1304" s="2">
        <v>21</v>
      </c>
      <c r="D1304" s="2" t="s">
        <v>625</v>
      </c>
      <c r="E1304" s="2"/>
      <c r="F1304" s="2"/>
      <c r="G1304" s="2"/>
      <c r="H1304" s="2"/>
    </row>
    <row r="1305" spans="2:8">
      <c r="B1305" s="2" t="s">
        <v>1928</v>
      </c>
      <c r="C1305" s="2">
        <v>20</v>
      </c>
      <c r="D1305" s="2" t="s">
        <v>625</v>
      </c>
      <c r="E1305" s="2"/>
      <c r="F1305" s="2"/>
      <c r="G1305" s="2"/>
      <c r="H1305" s="2"/>
    </row>
    <row r="1306" spans="2:8">
      <c r="B1306" s="2" t="s">
        <v>1929</v>
      </c>
      <c r="C1306" s="2">
        <v>16</v>
      </c>
      <c r="D1306" s="2" t="s">
        <v>625</v>
      </c>
      <c r="E1306" s="2"/>
      <c r="F1306" s="2"/>
      <c r="G1306" s="2"/>
      <c r="H1306" s="2"/>
    </row>
    <row r="1307" spans="2:8">
      <c r="B1307" s="2" t="s">
        <v>1930</v>
      </c>
      <c r="C1307" s="2">
        <v>20</v>
      </c>
      <c r="D1307" s="2" t="s">
        <v>625</v>
      </c>
      <c r="E1307" s="2"/>
      <c r="F1307" s="2"/>
      <c r="G1307" s="2"/>
      <c r="H1307" s="2"/>
    </row>
    <row r="1308" spans="2:8">
      <c r="B1308" s="2" t="s">
        <v>1931</v>
      </c>
      <c r="C1308" s="2">
        <v>21</v>
      </c>
      <c r="D1308" s="2" t="s">
        <v>625</v>
      </c>
      <c r="E1308" s="2"/>
      <c r="F1308" s="2"/>
      <c r="G1308" s="2"/>
      <c r="H1308" s="2"/>
    </row>
    <row r="1309" spans="2:8">
      <c r="B1309" s="2" t="s">
        <v>1932</v>
      </c>
      <c r="C1309" s="2">
        <v>21</v>
      </c>
      <c r="D1309" s="2" t="s">
        <v>625</v>
      </c>
      <c r="E1309" s="2"/>
      <c r="F1309" s="2"/>
      <c r="G1309" s="2"/>
      <c r="H1309" s="2"/>
    </row>
    <row r="1310" spans="2:8">
      <c r="B1310" s="2" t="s">
        <v>1933</v>
      </c>
      <c r="C1310" s="2">
        <v>21</v>
      </c>
      <c r="D1310" s="2" t="s">
        <v>625</v>
      </c>
      <c r="E1310" s="2"/>
      <c r="F1310" s="2"/>
      <c r="G1310" s="2"/>
      <c r="H1310" s="2"/>
    </row>
    <row r="1311" spans="2:8">
      <c r="B1311" s="2" t="s">
        <v>1934</v>
      </c>
      <c r="C1311" s="2">
        <v>21</v>
      </c>
      <c r="D1311" s="2" t="s">
        <v>625</v>
      </c>
      <c r="E1311" s="2"/>
      <c r="F1311" s="2"/>
      <c r="G1311" s="2"/>
      <c r="H1311" s="2"/>
    </row>
    <row r="1312" spans="2:8">
      <c r="B1312" s="2" t="s">
        <v>1935</v>
      </c>
      <c r="C1312" s="2">
        <v>20</v>
      </c>
      <c r="D1312" s="2" t="s">
        <v>625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625</v>
      </c>
      <c r="E1313" s="2"/>
      <c r="F1313" s="2"/>
      <c r="G1313" s="2"/>
      <c r="H1313" s="2"/>
    </row>
    <row r="1314" spans="2:8">
      <c r="B1314" s="2" t="s">
        <v>1937</v>
      </c>
      <c r="C1314" s="2">
        <v>27</v>
      </c>
      <c r="D1314" s="2" t="s">
        <v>625</v>
      </c>
      <c r="E1314" s="2"/>
      <c r="F1314" s="2"/>
      <c r="G1314" s="2"/>
      <c r="H1314" s="2"/>
    </row>
    <row r="1315" spans="2:8">
      <c r="B1315" s="2" t="s">
        <v>1938</v>
      </c>
      <c r="C1315" s="2">
        <v>22</v>
      </c>
      <c r="D1315" s="2" t="s">
        <v>625</v>
      </c>
      <c r="E1315" s="2"/>
      <c r="F1315" s="2"/>
      <c r="G1315" s="2"/>
      <c r="H1315" s="2"/>
    </row>
    <row r="1316" spans="2:8">
      <c r="B1316" s="2" t="s">
        <v>1939</v>
      </c>
      <c r="C1316" s="2">
        <v>23</v>
      </c>
      <c r="D1316" s="2" t="s">
        <v>625</v>
      </c>
      <c r="E1316" s="2"/>
      <c r="F1316" s="2"/>
      <c r="G1316" s="2"/>
      <c r="H1316" s="2"/>
    </row>
    <row r="1317" spans="2:8">
      <c r="B1317" s="2" t="s">
        <v>1940</v>
      </c>
      <c r="C1317" s="2">
        <v>12</v>
      </c>
      <c r="D1317" s="2" t="s">
        <v>625</v>
      </c>
      <c r="E1317" s="2"/>
      <c r="F1317" s="2"/>
      <c r="G1317" s="2"/>
      <c r="H1317" s="2"/>
    </row>
    <row r="1318" spans="2:8">
      <c r="B1318" s="2" t="s">
        <v>1941</v>
      </c>
      <c r="C1318" s="2">
        <v>13</v>
      </c>
      <c r="D1318" s="2" t="s">
        <v>625</v>
      </c>
      <c r="E1318" s="2"/>
      <c r="F1318" s="2"/>
      <c r="G1318" s="2"/>
      <c r="H1318" s="2"/>
    </row>
    <row r="1319" spans="2:8">
      <c r="B1319" s="2" t="s">
        <v>1942</v>
      </c>
      <c r="C1319" s="2">
        <v>15</v>
      </c>
      <c r="D1319" s="2" t="s">
        <v>625</v>
      </c>
      <c r="E1319" s="2"/>
      <c r="F1319" s="2"/>
      <c r="G1319" s="2"/>
      <c r="H1319" s="2"/>
    </row>
    <row r="1320" spans="2:8">
      <c r="B1320" s="2" t="s">
        <v>1943</v>
      </c>
      <c r="C1320" s="2">
        <v>28</v>
      </c>
      <c r="D1320" s="2" t="s">
        <v>625</v>
      </c>
      <c r="E1320" s="2"/>
      <c r="F1320" s="2"/>
      <c r="G1320" s="2"/>
      <c r="H1320" s="2"/>
    </row>
    <row r="1321" spans="2:8">
      <c r="B1321" s="2" t="s">
        <v>1944</v>
      </c>
      <c r="C1321" s="2">
        <v>24</v>
      </c>
      <c r="D1321" s="2" t="s">
        <v>625</v>
      </c>
      <c r="E1321" s="2"/>
      <c r="F1321" s="2"/>
      <c r="G1321" s="2"/>
      <c r="H1321" s="2"/>
    </row>
    <row r="1322" spans="2:8">
      <c r="B1322" s="2" t="s">
        <v>1945</v>
      </c>
      <c r="C1322" s="2">
        <v>21</v>
      </c>
      <c r="D1322" s="2" t="s">
        <v>625</v>
      </c>
      <c r="E1322" s="2"/>
      <c r="F1322" s="2"/>
      <c r="G1322" s="2"/>
      <c r="H1322" s="2"/>
    </row>
    <row r="1323" spans="2:8">
      <c r="B1323" s="2" t="s">
        <v>1946</v>
      </c>
      <c r="C1323" s="2">
        <v>24</v>
      </c>
      <c r="D1323" s="2" t="s">
        <v>625</v>
      </c>
      <c r="E1323" s="2"/>
      <c r="F1323" s="2"/>
      <c r="G1323" s="2"/>
      <c r="H1323" s="2"/>
    </row>
    <row r="1324" spans="2:8">
      <c r="B1324" s="2" t="s">
        <v>1947</v>
      </c>
      <c r="C1324" s="2">
        <v>25</v>
      </c>
      <c r="D1324" s="2" t="s">
        <v>625</v>
      </c>
      <c r="E1324" s="2"/>
      <c r="F1324" s="2"/>
      <c r="G1324" s="2"/>
      <c r="H1324" s="2"/>
    </row>
    <row r="1325" spans="2:8">
      <c r="B1325" s="2" t="s">
        <v>1948</v>
      </c>
      <c r="C1325" s="2">
        <v>27</v>
      </c>
      <c r="D1325" s="2" t="s">
        <v>625</v>
      </c>
      <c r="E1325" s="2"/>
      <c r="F1325" s="2"/>
      <c r="G1325" s="2"/>
      <c r="H1325" s="2"/>
    </row>
    <row r="1326" spans="2:8">
      <c r="B1326" s="2" t="s">
        <v>1949</v>
      </c>
      <c r="C1326" s="2">
        <v>25</v>
      </c>
      <c r="D1326" s="2" t="s">
        <v>625</v>
      </c>
      <c r="E1326" s="2"/>
      <c r="F1326" s="2"/>
      <c r="G1326" s="2"/>
      <c r="H1326" s="2"/>
    </row>
    <row r="1327" spans="2:8">
      <c r="B1327" s="2" t="s">
        <v>1950</v>
      </c>
      <c r="C1327" s="2">
        <v>35</v>
      </c>
      <c r="D1327" s="2" t="s">
        <v>625</v>
      </c>
      <c r="E1327" s="2"/>
      <c r="F1327" s="2"/>
      <c r="G1327" s="2"/>
      <c r="H1327" s="2"/>
    </row>
    <row r="1328" spans="2:8">
      <c r="B1328" s="2" t="s">
        <v>1951</v>
      </c>
      <c r="C1328" s="2">
        <v>30</v>
      </c>
      <c r="D1328" s="2" t="s">
        <v>625</v>
      </c>
      <c r="E1328" s="2"/>
      <c r="F1328" s="2"/>
      <c r="G1328" s="2"/>
      <c r="H1328" s="2"/>
    </row>
    <row r="1329" spans="2:8">
      <c r="B1329" s="2" t="s">
        <v>1952</v>
      </c>
      <c r="C1329" s="2">
        <v>35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22</v>
      </c>
      <c r="D1330" s="2" t="s">
        <v>625</v>
      </c>
      <c r="E1330" s="2"/>
      <c r="F1330" s="2"/>
      <c r="G1330" s="2"/>
      <c r="H1330" s="2"/>
    </row>
    <row r="1331" spans="2:8">
      <c r="B1331" s="2" t="s">
        <v>1954</v>
      </c>
      <c r="C1331" s="2">
        <v>25</v>
      </c>
      <c r="D1331" s="2" t="s">
        <v>625</v>
      </c>
      <c r="E1331" s="2"/>
      <c r="F1331" s="2"/>
      <c r="G1331" s="2"/>
      <c r="H1331" s="2"/>
    </row>
    <row r="1332" spans="2:8">
      <c r="B1332" s="2" t="s">
        <v>1955</v>
      </c>
      <c r="C1332" s="2">
        <v>24</v>
      </c>
      <c r="D1332" s="2" t="s">
        <v>625</v>
      </c>
      <c r="E1332" s="2"/>
      <c r="F1332" s="2"/>
      <c r="G1332" s="2"/>
      <c r="H1332" s="2"/>
    </row>
    <row r="1333" spans="2:8">
      <c r="B1333" s="2" t="s">
        <v>1956</v>
      </c>
      <c r="C1333" s="2">
        <v>21</v>
      </c>
      <c r="D1333" s="2" t="s">
        <v>625</v>
      </c>
      <c r="E1333" s="2"/>
      <c r="F1333" s="2"/>
      <c r="G1333" s="2"/>
      <c r="H1333" s="2"/>
    </row>
    <row r="1334" spans="2:8">
      <c r="B1334" s="2" t="s">
        <v>1957</v>
      </c>
      <c r="C1334" s="2">
        <v>24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25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26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25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20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21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21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16</v>
      </c>
      <c r="D1341" s="2" t="s">
        <v>625</v>
      </c>
      <c r="E1341" s="2"/>
      <c r="F1341" s="2"/>
      <c r="G1341" s="2"/>
      <c r="H1341" s="2"/>
    </row>
    <row r="1342" spans="2:8">
      <c r="B1342" s="2" t="s">
        <v>1965</v>
      </c>
      <c r="C1342" s="2">
        <v>15</v>
      </c>
      <c r="D1342" s="2" t="s">
        <v>625</v>
      </c>
      <c r="E1342" s="2"/>
      <c r="F1342" s="2"/>
      <c r="G1342" s="2"/>
      <c r="H1342" s="2"/>
    </row>
    <row r="1343" spans="2:8">
      <c r="B1343" s="2" t="s">
        <v>1966</v>
      </c>
      <c r="C1343" s="2">
        <v>18</v>
      </c>
      <c r="D1343" s="2" t="s">
        <v>725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725</v>
      </c>
      <c r="E1344" s="2"/>
      <c r="F1344" s="2"/>
      <c r="G1344" s="2"/>
      <c r="H1344" s="2"/>
    </row>
    <row r="1345" spans="2:8">
      <c r="B1345" s="2" t="s">
        <v>1968</v>
      </c>
      <c r="C1345" s="2">
        <v>32</v>
      </c>
      <c r="D1345" s="2" t="s">
        <v>625</v>
      </c>
      <c r="E1345" s="2"/>
      <c r="F1345" s="2"/>
      <c r="G1345" s="2"/>
      <c r="H1345" s="2"/>
    </row>
    <row r="1346" spans="2:8">
      <c r="B1346" s="2" t="s">
        <v>1969</v>
      </c>
      <c r="C1346" s="2">
        <v>31</v>
      </c>
      <c r="D1346" s="2" t="s">
        <v>625</v>
      </c>
      <c r="E1346" s="2"/>
      <c r="F1346" s="2"/>
      <c r="G1346" s="2"/>
      <c r="H1346" s="2"/>
    </row>
    <row r="1347" spans="2:8">
      <c r="B1347" s="2" t="s">
        <v>1970</v>
      </c>
      <c r="C1347" s="2">
        <v>26</v>
      </c>
      <c r="D1347" s="2" t="s">
        <v>625</v>
      </c>
      <c r="E1347" s="2"/>
      <c r="F1347" s="2"/>
      <c r="G1347" s="2"/>
      <c r="H1347" s="2"/>
    </row>
    <row r="1348" spans="2:8">
      <c r="B1348" s="2" t="s">
        <v>1971</v>
      </c>
      <c r="C1348" s="2">
        <v>28</v>
      </c>
      <c r="D1348" s="2" t="s">
        <v>625</v>
      </c>
      <c r="E1348" s="2"/>
      <c r="F1348" s="2"/>
      <c r="G1348" s="2"/>
      <c r="H1348" s="2"/>
    </row>
    <row r="1349" spans="2:8">
      <c r="B1349" s="2" t="s">
        <v>1972</v>
      </c>
      <c r="C1349" s="2">
        <v>12</v>
      </c>
      <c r="D1349" s="2" t="s">
        <v>625</v>
      </c>
      <c r="E1349" s="2"/>
      <c r="F1349" s="2"/>
      <c r="G1349" s="2"/>
      <c r="H1349" s="2"/>
    </row>
    <row r="1350" spans="2:8">
      <c r="B1350" s="2" t="s">
        <v>1973</v>
      </c>
      <c r="C1350" s="2">
        <v>12</v>
      </c>
      <c r="D1350" s="2" t="s">
        <v>625</v>
      </c>
      <c r="E1350" s="2"/>
      <c r="F1350" s="2"/>
      <c r="G1350" s="2"/>
      <c r="H1350" s="2"/>
    </row>
    <row r="1351" spans="2:8">
      <c r="B1351" s="2" t="s">
        <v>1974</v>
      </c>
      <c r="C1351" s="2">
        <v>13</v>
      </c>
      <c r="D1351" s="2" t="s">
        <v>625</v>
      </c>
      <c r="E1351" s="2"/>
      <c r="F1351" s="2"/>
      <c r="G1351" s="2"/>
      <c r="H1351" s="2"/>
    </row>
    <row r="1352" spans="2:8">
      <c r="B1352" s="2" t="s">
        <v>1975</v>
      </c>
      <c r="C1352" s="2">
        <v>13</v>
      </c>
      <c r="D1352" s="2" t="s">
        <v>625</v>
      </c>
      <c r="E1352" s="2"/>
      <c r="F1352" s="2"/>
      <c r="G1352" s="2"/>
      <c r="H1352" s="2"/>
    </row>
    <row r="1353" spans="2:8">
      <c r="B1353" s="2" t="s">
        <v>1976</v>
      </c>
      <c r="C1353" s="2">
        <v>12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17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19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19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22</v>
      </c>
      <c r="D1357" s="2" t="s">
        <v>625</v>
      </c>
      <c r="E1357" s="2"/>
      <c r="F1357" s="2"/>
      <c r="G1357" s="2"/>
      <c r="H1357" s="2"/>
    </row>
    <row r="1358" spans="2:8">
      <c r="B1358" s="2" t="s">
        <v>1981</v>
      </c>
      <c r="C1358" s="2">
        <v>23</v>
      </c>
      <c r="D1358" s="2" t="s">
        <v>625</v>
      </c>
      <c r="E1358" s="2"/>
      <c r="F1358" s="2"/>
      <c r="G1358" s="2"/>
      <c r="H1358" s="2"/>
    </row>
    <row r="1359" spans="2:8">
      <c r="B1359" s="2" t="s">
        <v>1982</v>
      </c>
      <c r="C1359" s="2">
        <v>23</v>
      </c>
      <c r="D1359" s="2" t="s">
        <v>625</v>
      </c>
      <c r="E1359" s="2"/>
      <c r="F1359" s="2"/>
      <c r="G1359" s="2"/>
      <c r="H1359" s="2"/>
    </row>
    <row r="1360" spans="2:8">
      <c r="B1360" s="2" t="s">
        <v>1983</v>
      </c>
      <c r="C1360" s="2">
        <v>23</v>
      </c>
      <c r="D1360" s="2" t="s">
        <v>625</v>
      </c>
      <c r="E1360" s="2"/>
      <c r="F1360" s="2"/>
      <c r="G1360" s="2"/>
      <c r="H1360" s="2"/>
    </row>
    <row r="1361" spans="2:8">
      <c r="B1361" s="2" t="s">
        <v>1984</v>
      </c>
      <c r="C1361" s="2">
        <v>24</v>
      </c>
      <c r="D1361" s="2" t="s">
        <v>625</v>
      </c>
      <c r="E1361" s="2"/>
      <c r="F1361" s="2"/>
      <c r="G1361" s="2"/>
      <c r="H1361" s="2"/>
    </row>
    <row r="1362" spans="2:8">
      <c r="B1362" s="2" t="s">
        <v>1985</v>
      </c>
      <c r="C1362" s="2">
        <v>24</v>
      </c>
      <c r="D1362" s="2" t="s">
        <v>625</v>
      </c>
      <c r="E1362" s="2"/>
      <c r="F1362" s="2"/>
      <c r="G1362" s="2"/>
      <c r="H1362" s="2"/>
    </row>
    <row r="1363" spans="2:8">
      <c r="B1363" s="2" t="s">
        <v>1986</v>
      </c>
      <c r="C1363" s="2">
        <v>25</v>
      </c>
      <c r="D1363" s="2" t="s">
        <v>625</v>
      </c>
      <c r="E1363" s="2"/>
      <c r="F1363" s="2"/>
      <c r="G1363" s="2"/>
      <c r="H1363" s="2"/>
    </row>
    <row r="1364" spans="2:8">
      <c r="B1364" s="2" t="s">
        <v>1987</v>
      </c>
      <c r="C1364" s="2">
        <v>7</v>
      </c>
      <c r="D1364" s="2" t="s">
        <v>725</v>
      </c>
      <c r="E1364" s="2"/>
      <c r="F1364" s="2"/>
      <c r="G1364" s="2"/>
      <c r="H1364" s="2"/>
    </row>
    <row r="1365" spans="2:8">
      <c r="B1365" s="2" t="s">
        <v>1988</v>
      </c>
      <c r="C1365" s="2">
        <v>24</v>
      </c>
      <c r="D1365" s="2" t="s">
        <v>625</v>
      </c>
      <c r="E1365" s="2"/>
      <c r="F1365" s="2"/>
      <c r="G1365" s="2"/>
      <c r="H1365" s="2"/>
    </row>
    <row r="1366" spans="2:8">
      <c r="B1366" s="2" t="s">
        <v>1989</v>
      </c>
      <c r="C1366" s="2">
        <v>24</v>
      </c>
      <c r="D1366" s="2" t="s">
        <v>625</v>
      </c>
      <c r="E1366" s="2"/>
      <c r="F1366" s="2"/>
      <c r="G1366" s="2"/>
      <c r="H1366" s="2"/>
    </row>
    <row r="1367" spans="2:8">
      <c r="B1367" s="2" t="s">
        <v>1990</v>
      </c>
      <c r="C1367" s="2">
        <v>25</v>
      </c>
      <c r="D1367" s="2" t="s">
        <v>625</v>
      </c>
      <c r="E1367" s="2"/>
      <c r="F1367" s="2"/>
      <c r="G1367" s="2"/>
      <c r="H1367" s="2"/>
    </row>
    <row r="1368" spans="2:8">
      <c r="B1368" s="2" t="s">
        <v>1991</v>
      </c>
      <c r="C1368" s="2">
        <v>25</v>
      </c>
      <c r="D1368" s="2" t="s">
        <v>625</v>
      </c>
      <c r="E1368" s="2"/>
      <c r="F1368" s="2"/>
      <c r="G1368" s="2"/>
      <c r="H1368" s="2"/>
    </row>
    <row r="1369" spans="2:8">
      <c r="B1369" s="2" t="s">
        <v>1992</v>
      </c>
      <c r="C1369" s="2">
        <v>26</v>
      </c>
      <c r="D1369" s="2" t="s">
        <v>625</v>
      </c>
      <c r="E1369" s="2"/>
      <c r="F1369" s="2"/>
      <c r="G1369" s="2"/>
      <c r="H1369" s="2"/>
    </row>
    <row r="1370" spans="2:8">
      <c r="B1370" s="2" t="s">
        <v>1993</v>
      </c>
      <c r="C1370" s="2">
        <v>28</v>
      </c>
      <c r="D1370" s="2" t="s">
        <v>625</v>
      </c>
      <c r="E1370" s="2"/>
      <c r="F1370" s="2"/>
      <c r="G1370" s="2"/>
      <c r="H1370" s="2"/>
    </row>
    <row r="1371" spans="2:8">
      <c r="B1371" s="2" t="s">
        <v>1994</v>
      </c>
      <c r="C1371" s="2">
        <v>26</v>
      </c>
      <c r="D1371" s="2" t="s">
        <v>625</v>
      </c>
      <c r="E1371" s="2"/>
      <c r="F1371" s="2"/>
      <c r="G1371" s="2"/>
      <c r="H1371" s="2"/>
    </row>
    <row r="1372" spans="2:8">
      <c r="B1372" s="2" t="s">
        <v>1995</v>
      </c>
      <c r="C1372" s="2">
        <v>26</v>
      </c>
      <c r="D1372" s="2" t="s">
        <v>625</v>
      </c>
      <c r="E1372" s="2"/>
      <c r="F1372" s="2"/>
      <c r="G1372" s="2"/>
      <c r="H1372" s="2"/>
    </row>
    <row r="1373" spans="2:8">
      <c r="B1373" s="2" t="s">
        <v>1996</v>
      </c>
      <c r="C1373" s="2">
        <v>20</v>
      </c>
      <c r="D1373" s="2" t="s">
        <v>625</v>
      </c>
      <c r="E1373" s="2"/>
      <c r="F1373" s="2"/>
      <c r="G1373" s="2"/>
      <c r="H1373" s="2"/>
    </row>
    <row r="1374" spans="2:8">
      <c r="B1374" s="2" t="s">
        <v>1997</v>
      </c>
      <c r="C1374" s="2">
        <v>20</v>
      </c>
      <c r="D1374" s="2" t="s">
        <v>625</v>
      </c>
      <c r="E1374" s="2"/>
      <c r="F1374" s="2"/>
      <c r="G1374" s="2"/>
      <c r="H1374" s="2"/>
    </row>
    <row r="1375" spans="2:8">
      <c r="B1375" s="2" t="s">
        <v>1998</v>
      </c>
      <c r="C1375" s="2">
        <v>20</v>
      </c>
      <c r="D1375" s="2" t="s">
        <v>625</v>
      </c>
      <c r="E1375" s="2"/>
      <c r="F1375" s="2"/>
      <c r="G1375" s="2"/>
      <c r="H1375" s="2"/>
    </row>
    <row r="1376" spans="2:8">
      <c r="B1376" s="2" t="s">
        <v>1999</v>
      </c>
      <c r="C1376" s="2">
        <v>20</v>
      </c>
      <c r="D1376" s="2" t="s">
        <v>625</v>
      </c>
      <c r="E1376" s="2"/>
      <c r="F1376" s="2"/>
      <c r="G1376" s="2"/>
      <c r="H1376" s="2"/>
    </row>
    <row r="1377" spans="2:8">
      <c r="B1377" s="2" t="s">
        <v>2000</v>
      </c>
      <c r="C1377" s="2">
        <v>26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26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26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24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28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31</v>
      </c>
      <c r="D1382" s="2" t="s">
        <v>625</v>
      </c>
      <c r="E1382" s="2"/>
      <c r="F1382" s="2"/>
      <c r="G1382" s="2"/>
      <c r="H1382" s="2"/>
    </row>
    <row r="1383" spans="2:8">
      <c r="B1383" s="2" t="s">
        <v>2006</v>
      </c>
      <c r="C1383" s="2">
        <v>23</v>
      </c>
      <c r="D1383" s="2" t="s">
        <v>625</v>
      </c>
      <c r="E1383" s="2"/>
      <c r="F1383" s="2"/>
      <c r="G1383" s="2"/>
      <c r="H1383" s="2"/>
    </row>
    <row r="1384" spans="2:8">
      <c r="B1384" s="2" t="s">
        <v>2007</v>
      </c>
      <c r="C1384" s="2">
        <v>23</v>
      </c>
      <c r="D1384" s="2" t="s">
        <v>625</v>
      </c>
      <c r="E1384" s="2"/>
      <c r="F1384" s="2"/>
      <c r="G1384" s="2"/>
      <c r="H1384" s="2"/>
    </row>
    <row r="1385" spans="2:8">
      <c r="B1385" s="2" t="s">
        <v>2008</v>
      </c>
      <c r="C1385" s="2">
        <v>21</v>
      </c>
      <c r="D1385" s="2" t="s">
        <v>625</v>
      </c>
      <c r="E1385" s="2"/>
      <c r="F1385" s="2"/>
      <c r="G1385" s="2"/>
      <c r="H1385" s="2"/>
    </row>
    <row r="1386" spans="2:8">
      <c r="B1386" s="2" t="s">
        <v>2009</v>
      </c>
      <c r="C1386" s="2">
        <v>17</v>
      </c>
      <c r="D1386" s="2" t="s">
        <v>625</v>
      </c>
      <c r="E1386" s="2"/>
      <c r="F1386" s="2"/>
      <c r="G1386" s="2"/>
      <c r="H1386" s="2"/>
    </row>
    <row r="1387" spans="2:8">
      <c r="B1387" s="2" t="s">
        <v>2010</v>
      </c>
      <c r="C1387" s="2">
        <v>13</v>
      </c>
      <c r="D1387" s="2" t="s">
        <v>625</v>
      </c>
      <c r="E1387" s="2"/>
      <c r="F1387" s="2"/>
      <c r="G1387" s="2"/>
      <c r="H1387" s="2"/>
    </row>
    <row r="1388" spans="2:8">
      <c r="B1388" s="2" t="s">
        <v>2011</v>
      </c>
      <c r="C1388" s="2">
        <v>16</v>
      </c>
      <c r="D1388" s="2" t="s">
        <v>625</v>
      </c>
      <c r="E1388" s="2"/>
      <c r="F1388" s="2"/>
      <c r="G1388" s="2"/>
      <c r="H1388" s="2"/>
    </row>
    <row r="1389" spans="2:8">
      <c r="B1389" s="2" t="s">
        <v>2012</v>
      </c>
      <c r="C1389" s="2">
        <v>21</v>
      </c>
      <c r="D1389" s="2" t="s">
        <v>625</v>
      </c>
      <c r="E1389" s="2"/>
      <c r="F1389" s="2"/>
      <c r="G1389" s="2"/>
      <c r="H1389" s="2"/>
    </row>
    <row r="1390" spans="2:8">
      <c r="B1390" s="2" t="s">
        <v>2013</v>
      </c>
      <c r="C1390" s="2">
        <v>27</v>
      </c>
      <c r="D1390" s="2" t="s">
        <v>625</v>
      </c>
      <c r="E1390" s="2"/>
      <c r="F1390" s="2"/>
      <c r="G1390" s="2"/>
      <c r="H1390" s="2"/>
    </row>
    <row r="1391" spans="2:8">
      <c r="B1391" s="2" t="s">
        <v>2014</v>
      </c>
      <c r="C1391" s="2">
        <v>28</v>
      </c>
      <c r="D1391" s="2" t="s">
        <v>625</v>
      </c>
      <c r="E1391" s="2"/>
      <c r="F1391" s="2"/>
      <c r="G1391" s="2"/>
      <c r="H1391" s="2"/>
    </row>
    <row r="1392" spans="2:8">
      <c r="B1392" s="2" t="s">
        <v>2015</v>
      </c>
      <c r="C1392" s="2">
        <v>28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29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28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31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31</v>
      </c>
      <c r="D1396" s="2" t="s">
        <v>625</v>
      </c>
      <c r="E1396" s="2"/>
      <c r="F1396" s="2"/>
      <c r="G1396" s="2"/>
      <c r="H1396" s="2"/>
    </row>
    <row r="1397" spans="2:8">
      <c r="B1397" s="2" t="s">
        <v>2020</v>
      </c>
      <c r="C1397" s="2">
        <v>26</v>
      </c>
      <c r="D1397" s="2" t="s">
        <v>625</v>
      </c>
      <c r="E1397" s="2"/>
      <c r="F1397" s="2"/>
      <c r="G1397" s="2"/>
      <c r="H1397" s="2"/>
    </row>
    <row r="1398" spans="2:8">
      <c r="B1398" s="2" t="s">
        <v>2021</v>
      </c>
      <c r="C1398" s="2">
        <v>30</v>
      </c>
      <c r="D1398" s="2" t="s">
        <v>625</v>
      </c>
      <c r="E1398" s="2"/>
      <c r="F1398" s="2"/>
      <c r="G1398" s="2"/>
      <c r="H1398" s="2"/>
    </row>
    <row r="1399" spans="2:8">
      <c r="B1399" s="2" t="s">
        <v>2022</v>
      </c>
      <c r="C1399" s="2">
        <v>27</v>
      </c>
      <c r="D1399" s="2" t="s">
        <v>625</v>
      </c>
      <c r="E1399" s="2"/>
      <c r="F1399" s="2"/>
      <c r="G1399" s="2"/>
      <c r="H1399" s="2"/>
    </row>
    <row r="1400" spans="2:8">
      <c r="B1400" s="2" t="s">
        <v>2023</v>
      </c>
      <c r="C1400" s="2">
        <v>29</v>
      </c>
      <c r="D1400" s="2" t="s">
        <v>625</v>
      </c>
      <c r="E1400" s="2"/>
      <c r="F1400" s="2"/>
      <c r="G1400" s="2"/>
      <c r="H1400" s="2"/>
    </row>
    <row r="1401" spans="2:8">
      <c r="B1401" s="2" t="s">
        <v>2024</v>
      </c>
      <c r="C1401" s="2">
        <v>29</v>
      </c>
      <c r="D1401" s="2" t="s">
        <v>625</v>
      </c>
      <c r="E1401" s="2"/>
      <c r="F1401" s="2"/>
      <c r="G1401" s="2"/>
      <c r="H1401" s="2"/>
    </row>
    <row r="1402" spans="2:8">
      <c r="B1402" s="2" t="s">
        <v>2025</v>
      </c>
      <c r="C1402" s="2">
        <v>18</v>
      </c>
      <c r="D1402" s="2" t="s">
        <v>625</v>
      </c>
      <c r="E1402" s="2"/>
      <c r="F1402" s="2"/>
      <c r="G1402" s="2"/>
      <c r="H1402" s="2"/>
    </row>
    <row r="1403" spans="2:8">
      <c r="B1403" s="2" t="s">
        <v>2026</v>
      </c>
      <c r="C1403" s="2">
        <v>18</v>
      </c>
      <c r="D1403" s="2" t="s">
        <v>625</v>
      </c>
      <c r="E1403" s="2"/>
      <c r="F1403" s="2"/>
      <c r="G1403" s="2"/>
      <c r="H1403" s="2"/>
    </row>
    <row r="1404" spans="2:8">
      <c r="B1404" s="2" t="s">
        <v>2027</v>
      </c>
      <c r="C1404" s="2">
        <v>22</v>
      </c>
      <c r="D1404" s="2" t="s">
        <v>625</v>
      </c>
      <c r="E1404" s="2"/>
      <c r="F1404" s="2"/>
      <c r="G1404" s="2"/>
      <c r="H1404" s="2"/>
    </row>
    <row r="1405" spans="2:8">
      <c r="B1405" s="2" t="s">
        <v>2028</v>
      </c>
      <c r="C1405" s="2">
        <v>22</v>
      </c>
      <c r="D1405" s="2" t="s">
        <v>625</v>
      </c>
      <c r="E1405" s="2"/>
      <c r="F1405" s="2"/>
      <c r="G1405" s="2"/>
      <c r="H1405" s="2"/>
    </row>
    <row r="1406" spans="2:8">
      <c r="B1406" s="2" t="s">
        <v>2029</v>
      </c>
      <c r="C1406" s="2">
        <v>21</v>
      </c>
      <c r="D1406" s="2" t="s">
        <v>625</v>
      </c>
      <c r="E1406" s="2"/>
      <c r="F1406" s="2"/>
      <c r="G1406" s="2"/>
      <c r="H1406" s="2"/>
    </row>
    <row r="1407" spans="2:8">
      <c r="B1407" s="2" t="s">
        <v>2030</v>
      </c>
      <c r="C1407" s="2">
        <v>12</v>
      </c>
      <c r="D1407" s="2" t="s">
        <v>625</v>
      </c>
      <c r="E1407" s="2"/>
      <c r="F1407" s="2"/>
      <c r="G1407" s="2"/>
      <c r="H1407" s="2"/>
    </row>
    <row r="1408" spans="2:8">
      <c r="B1408" s="2" t="s">
        <v>2031</v>
      </c>
      <c r="C1408" s="2">
        <v>11</v>
      </c>
      <c r="D1408" s="2" t="s">
        <v>625</v>
      </c>
      <c r="E1408" s="2"/>
      <c r="F1408" s="2"/>
      <c r="G1408" s="2"/>
      <c r="H1408" s="2"/>
    </row>
    <row r="1409" spans="2:8">
      <c r="B1409" s="2" t="s">
        <v>2032</v>
      </c>
      <c r="C1409" s="2">
        <v>11</v>
      </c>
      <c r="D1409" s="2" t="s">
        <v>625</v>
      </c>
      <c r="E1409" s="2"/>
      <c r="F1409" s="2"/>
      <c r="G1409" s="2"/>
      <c r="H1409" s="2"/>
    </row>
    <row r="1410" spans="2:8">
      <c r="B1410" s="2" t="s">
        <v>2033</v>
      </c>
      <c r="C1410" s="2">
        <v>11</v>
      </c>
      <c r="D1410" s="2" t="s">
        <v>625</v>
      </c>
      <c r="E1410" s="2"/>
      <c r="F1410" s="2"/>
      <c r="G1410" s="2"/>
      <c r="H1410" s="2"/>
    </row>
    <row r="1411" spans="2:8">
      <c r="B1411" s="2" t="s">
        <v>2034</v>
      </c>
      <c r="C1411" s="2">
        <v>10</v>
      </c>
      <c r="D1411" s="2" t="s">
        <v>625</v>
      </c>
      <c r="E1411" s="2"/>
      <c r="F1411" s="2"/>
      <c r="G1411" s="2"/>
      <c r="H1411" s="2"/>
    </row>
    <row r="1412" spans="2:8">
      <c r="B1412" s="2" t="s">
        <v>2035</v>
      </c>
      <c r="C1412" s="2">
        <v>36</v>
      </c>
      <c r="D1412" s="2" t="s">
        <v>625</v>
      </c>
      <c r="E1412" s="2"/>
      <c r="F1412" s="2"/>
      <c r="G1412" s="2"/>
      <c r="H1412" s="2"/>
    </row>
    <row r="1413" spans="2:8">
      <c r="B1413" s="2" t="s">
        <v>2036</v>
      </c>
      <c r="C1413" s="2">
        <v>37</v>
      </c>
      <c r="D1413" s="2" t="s">
        <v>625</v>
      </c>
      <c r="E1413" s="2"/>
      <c r="F1413" s="2"/>
      <c r="G1413" s="2"/>
      <c r="H1413" s="2"/>
    </row>
    <row r="1414" spans="2:8">
      <c r="B1414" s="2" t="s">
        <v>2037</v>
      </c>
      <c r="C1414" s="2">
        <v>35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11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12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12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12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11</v>
      </c>
      <c r="D1419" s="2" t="s">
        <v>625</v>
      </c>
      <c r="E1419" s="2"/>
      <c r="F1419" s="2"/>
      <c r="G1419" s="2"/>
      <c r="H1419" s="2"/>
    </row>
    <row r="1420" spans="2:8">
      <c r="B1420" s="2" t="s">
        <v>2043</v>
      </c>
      <c r="C1420" s="2">
        <v>9</v>
      </c>
      <c r="D1420" s="2" t="s">
        <v>625</v>
      </c>
      <c r="E1420" s="2"/>
      <c r="F1420" s="2"/>
      <c r="G1420" s="2"/>
      <c r="H1420" s="2"/>
    </row>
    <row r="1421" spans="2:8">
      <c r="B1421" s="2" t="s">
        <v>2044</v>
      </c>
      <c r="C1421" s="2">
        <v>9</v>
      </c>
      <c r="D1421" s="2" t="s">
        <v>625</v>
      </c>
      <c r="E1421" s="2"/>
      <c r="F1421" s="2"/>
      <c r="G1421" s="2"/>
      <c r="H1421" s="2"/>
    </row>
    <row r="1422" spans="2:8">
      <c r="B1422" s="2" t="s">
        <v>2045</v>
      </c>
      <c r="C1422" s="2">
        <v>9</v>
      </c>
      <c r="D1422" s="2" t="s">
        <v>625</v>
      </c>
      <c r="E1422" s="2"/>
      <c r="F1422" s="2"/>
      <c r="G1422" s="2"/>
      <c r="H1422" s="2"/>
    </row>
    <row r="1423" spans="2:8">
      <c r="B1423" s="2" t="s">
        <v>2046</v>
      </c>
      <c r="C1423" s="2">
        <v>6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24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24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17</v>
      </c>
      <c r="D1426" s="2" t="s">
        <v>625</v>
      </c>
      <c r="E1426" s="2"/>
      <c r="F1426" s="2"/>
      <c r="G1426" s="2"/>
      <c r="H1426" s="2"/>
    </row>
    <row r="1427" spans="2:8">
      <c r="B1427" s="2" t="s">
        <v>2050</v>
      </c>
      <c r="C1427" s="2">
        <v>16</v>
      </c>
      <c r="D1427" s="2" t="s">
        <v>625</v>
      </c>
      <c r="E1427" s="2"/>
      <c r="F1427" s="2"/>
      <c r="G1427" s="2"/>
      <c r="H1427" s="2"/>
    </row>
    <row r="1428" spans="2:8">
      <c r="B1428" s="2" t="s">
        <v>2051</v>
      </c>
      <c r="C1428" s="2">
        <v>15</v>
      </c>
      <c r="D1428" s="2" t="s">
        <v>625</v>
      </c>
      <c r="E1428" s="2"/>
      <c r="F1428" s="2"/>
      <c r="G1428" s="2"/>
      <c r="H1428" s="2"/>
    </row>
    <row r="1429" spans="2:8">
      <c r="B1429" s="2" t="s">
        <v>2052</v>
      </c>
      <c r="C1429" s="2">
        <v>22</v>
      </c>
      <c r="D1429" s="2" t="s">
        <v>625</v>
      </c>
      <c r="E1429" s="2"/>
      <c r="F1429" s="2"/>
      <c r="G1429" s="2"/>
      <c r="H1429" s="2"/>
    </row>
    <row r="1430" spans="2:8">
      <c r="B1430" s="2" t="s">
        <v>2053</v>
      </c>
      <c r="C1430" s="2">
        <v>23</v>
      </c>
      <c r="D1430" s="2" t="s">
        <v>625</v>
      </c>
      <c r="E1430" s="2"/>
      <c r="F1430" s="2"/>
      <c r="G1430" s="2"/>
      <c r="H1430" s="2"/>
    </row>
    <row r="1431" spans="2:8">
      <c r="B1431" s="2" t="s">
        <v>2054</v>
      </c>
      <c r="C1431" s="2">
        <v>23</v>
      </c>
      <c r="D1431" s="2" t="s">
        <v>625</v>
      </c>
      <c r="E1431" s="2"/>
      <c r="F1431" s="2"/>
      <c r="G1431" s="2"/>
      <c r="H1431" s="2"/>
    </row>
    <row r="1432" spans="2:8">
      <c r="B1432" s="2" t="s">
        <v>2055</v>
      </c>
      <c r="C1432" s="2">
        <v>28</v>
      </c>
      <c r="D1432" s="2" t="s">
        <v>625</v>
      </c>
      <c r="E1432" s="2"/>
      <c r="F1432" s="2"/>
      <c r="G1432" s="2"/>
      <c r="H1432" s="2"/>
    </row>
    <row r="1433" spans="2:8">
      <c r="B1433" s="2" t="s">
        <v>2056</v>
      </c>
      <c r="C1433" s="2">
        <v>30</v>
      </c>
      <c r="D1433" s="2" t="s">
        <v>625</v>
      </c>
      <c r="E1433" s="2"/>
      <c r="F1433" s="2"/>
      <c r="G1433" s="2"/>
      <c r="H1433" s="2"/>
    </row>
    <row r="1434" spans="2:8">
      <c r="B1434" s="2" t="s">
        <v>2057</v>
      </c>
      <c r="C1434" s="2">
        <v>16</v>
      </c>
      <c r="D1434" s="2" t="s">
        <v>625</v>
      </c>
      <c r="E1434" s="2"/>
      <c r="F1434" s="2"/>
      <c r="G1434" s="2"/>
      <c r="H1434" s="2"/>
    </row>
    <row r="1435" spans="2:8">
      <c r="B1435" s="2" t="s">
        <v>2058</v>
      </c>
      <c r="C1435" s="2">
        <v>15</v>
      </c>
      <c r="D1435" s="2" t="s">
        <v>625</v>
      </c>
      <c r="E1435" s="2"/>
      <c r="F1435" s="2"/>
      <c r="G1435" s="2"/>
      <c r="H1435" s="2"/>
    </row>
    <row r="1436" spans="2:8">
      <c r="B1436" s="2" t="s">
        <v>2059</v>
      </c>
      <c r="C1436" s="2">
        <v>14</v>
      </c>
      <c r="D1436" s="2" t="s">
        <v>625</v>
      </c>
      <c r="E1436" s="2"/>
      <c r="F1436" s="2"/>
      <c r="G1436" s="2"/>
      <c r="H1436" s="2"/>
    </row>
    <row r="1437" spans="2:8">
      <c r="B1437" s="2" t="s">
        <v>2060</v>
      </c>
      <c r="C1437" s="2">
        <v>15</v>
      </c>
      <c r="D1437" s="2" t="s">
        <v>625</v>
      </c>
      <c r="E1437" s="2"/>
      <c r="F1437" s="2"/>
      <c r="G1437" s="2"/>
      <c r="H1437" s="2"/>
    </row>
    <row r="1438" spans="2:8">
      <c r="B1438" s="2" t="s">
        <v>2061</v>
      </c>
      <c r="C1438" s="2">
        <v>17</v>
      </c>
      <c r="D1438" s="2" t="s">
        <v>625</v>
      </c>
      <c r="E1438" s="2"/>
      <c r="F1438" s="2"/>
      <c r="G1438" s="2"/>
      <c r="H1438" s="2"/>
    </row>
    <row r="1439" spans="2:8">
      <c r="B1439" s="2" t="s">
        <v>2062</v>
      </c>
      <c r="C1439" s="2">
        <v>13</v>
      </c>
      <c r="D1439" s="2" t="s">
        <v>625</v>
      </c>
      <c r="E1439" s="2"/>
      <c r="F1439" s="2"/>
      <c r="G1439" s="2"/>
      <c r="H1439" s="2"/>
    </row>
    <row r="1440" spans="2:8">
      <c r="B1440" s="2" t="s">
        <v>2063</v>
      </c>
      <c r="C1440" s="2">
        <v>14</v>
      </c>
      <c r="D1440" s="2" t="s">
        <v>625</v>
      </c>
      <c r="E1440" s="2"/>
      <c r="F1440" s="2"/>
      <c r="G1440" s="2"/>
      <c r="H1440" s="2"/>
    </row>
    <row r="1441" spans="2:8">
      <c r="B1441" s="2" t="s">
        <v>2064</v>
      </c>
      <c r="C1441" s="2">
        <v>16</v>
      </c>
      <c r="D1441" s="2" t="s">
        <v>625</v>
      </c>
      <c r="E1441" s="2"/>
      <c r="F1441" s="2"/>
      <c r="G1441" s="2"/>
      <c r="H1441" s="2"/>
    </row>
    <row r="1442" spans="2:8">
      <c r="B1442" s="2" t="s">
        <v>2065</v>
      </c>
      <c r="C1442" s="2">
        <v>18</v>
      </c>
      <c r="D1442" s="2" t="s">
        <v>625</v>
      </c>
      <c r="E1442" s="2"/>
      <c r="F1442" s="2"/>
      <c r="G1442" s="2"/>
      <c r="H1442" s="2"/>
    </row>
    <row r="1443" spans="2:8">
      <c r="B1443" s="2" t="s">
        <v>2066</v>
      </c>
      <c r="C1443" s="2">
        <v>21</v>
      </c>
      <c r="D1443" s="2" t="s">
        <v>625</v>
      </c>
      <c r="E1443" s="2"/>
      <c r="F1443" s="2"/>
      <c r="G1443" s="2"/>
      <c r="H1443" s="2"/>
    </row>
    <row r="1444" spans="2:8">
      <c r="B1444" s="2" t="s">
        <v>2067</v>
      </c>
      <c r="C1444" s="2">
        <v>21</v>
      </c>
      <c r="D1444" s="2" t="s">
        <v>625</v>
      </c>
      <c r="E1444" s="2"/>
      <c r="F1444" s="2"/>
      <c r="G1444" s="2"/>
      <c r="H1444" s="2"/>
    </row>
    <row r="1445" spans="2:8">
      <c r="B1445" s="2" t="s">
        <v>2068</v>
      </c>
      <c r="C1445" s="2">
        <v>20</v>
      </c>
      <c r="D1445" s="2" t="s">
        <v>625</v>
      </c>
      <c r="E1445" s="2"/>
      <c r="F1445" s="2"/>
      <c r="G1445" s="2"/>
      <c r="H1445" s="2"/>
    </row>
    <row r="1446" spans="2:8">
      <c r="B1446" s="2" t="s">
        <v>2069</v>
      </c>
      <c r="C1446" s="2">
        <v>26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28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36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13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13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14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15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17</v>
      </c>
      <c r="D1453" s="2" t="s">
        <v>625</v>
      </c>
      <c r="E1453" s="2"/>
      <c r="F1453" s="2"/>
      <c r="G1453" s="2"/>
      <c r="H1453" s="2"/>
    </row>
    <row r="1454" spans="2:8">
      <c r="B1454" s="2" t="s">
        <v>2077</v>
      </c>
      <c r="C1454" s="2">
        <v>16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17</v>
      </c>
      <c r="D1455" s="2" t="s">
        <v>625</v>
      </c>
      <c r="E1455" s="2"/>
      <c r="F1455" s="2"/>
      <c r="G1455" s="2"/>
      <c r="H1455" s="2"/>
    </row>
    <row r="1456" spans="2:8">
      <c r="B1456" s="2" t="s">
        <v>2079</v>
      </c>
      <c r="C1456" s="2">
        <v>32</v>
      </c>
      <c r="D1456" s="2" t="s">
        <v>625</v>
      </c>
      <c r="E1456" s="2"/>
      <c r="F1456" s="2"/>
      <c r="G1456" s="2"/>
      <c r="H1456" s="2"/>
    </row>
    <row r="1457" spans="2:8">
      <c r="B1457" s="2" t="s">
        <v>2080</v>
      </c>
      <c r="C1457" s="2">
        <v>32</v>
      </c>
      <c r="D1457" s="2" t="s">
        <v>625</v>
      </c>
      <c r="E1457" s="2"/>
      <c r="F1457" s="2"/>
      <c r="G1457" s="2"/>
      <c r="H1457" s="2"/>
    </row>
    <row r="1458" spans="2:8">
      <c r="B1458" s="2" t="s">
        <v>2081</v>
      </c>
      <c r="C1458" s="2">
        <v>22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25</v>
      </c>
      <c r="D1459" s="2" t="s">
        <v>625</v>
      </c>
      <c r="E1459" s="2"/>
      <c r="F1459" s="2"/>
      <c r="G1459" s="2"/>
      <c r="H1459" s="2"/>
    </row>
    <row r="1460" spans="2:8">
      <c r="B1460" s="2" t="s">
        <v>2083</v>
      </c>
      <c r="C1460" s="2">
        <v>36</v>
      </c>
      <c r="D1460" s="2" t="s">
        <v>625</v>
      </c>
      <c r="E1460" s="2"/>
      <c r="F1460" s="2"/>
      <c r="G1460" s="2"/>
      <c r="H1460" s="2"/>
    </row>
    <row r="1461" spans="2:8">
      <c r="B1461" s="2" t="s">
        <v>2084</v>
      </c>
      <c r="C1461" s="2">
        <v>29</v>
      </c>
      <c r="D1461" s="2" t="s">
        <v>625</v>
      </c>
      <c r="E1461" s="2"/>
      <c r="F1461" s="2"/>
      <c r="G1461" s="2"/>
      <c r="H1461" s="2"/>
    </row>
    <row r="1462" spans="2:8">
      <c r="B1462" s="2" t="s">
        <v>2085</v>
      </c>
      <c r="C1462" s="2">
        <v>28</v>
      </c>
      <c r="D1462" s="2" t="s">
        <v>625</v>
      </c>
      <c r="E1462" s="2"/>
      <c r="F1462" s="2"/>
      <c r="G1462" s="2"/>
      <c r="H1462" s="2"/>
    </row>
    <row r="1463" spans="2:8">
      <c r="B1463" s="2" t="s">
        <v>2086</v>
      </c>
      <c r="C1463" s="2">
        <v>17</v>
      </c>
      <c r="D1463" s="2" t="s">
        <v>625</v>
      </c>
      <c r="E1463" s="2"/>
      <c r="F1463" s="2"/>
      <c r="G1463" s="2"/>
      <c r="H1463" s="2"/>
    </row>
    <row r="1464" spans="2:8">
      <c r="B1464" s="2" t="s">
        <v>2087</v>
      </c>
      <c r="C1464" s="2">
        <v>24</v>
      </c>
      <c r="D1464" s="2" t="s">
        <v>625</v>
      </c>
      <c r="E1464" s="2"/>
      <c r="F1464" s="2"/>
      <c r="G1464" s="2"/>
      <c r="H1464" s="2"/>
    </row>
    <row r="1465" spans="2:8">
      <c r="B1465" s="2" t="s">
        <v>2088</v>
      </c>
      <c r="C1465" s="2">
        <v>28</v>
      </c>
      <c r="D1465" s="2" t="s">
        <v>625</v>
      </c>
      <c r="E1465" s="2"/>
      <c r="F1465" s="2"/>
      <c r="G1465" s="2"/>
      <c r="H1465" s="2"/>
    </row>
    <row r="1466" spans="2:8">
      <c r="B1466" s="2" t="s">
        <v>2089</v>
      </c>
      <c r="C1466" s="2">
        <v>23</v>
      </c>
      <c r="D1466" s="2" t="s">
        <v>625</v>
      </c>
      <c r="E1466" s="2"/>
      <c r="F1466" s="2"/>
      <c r="G1466" s="2"/>
      <c r="H1466" s="2"/>
    </row>
    <row r="1467" spans="2:8">
      <c r="B1467" s="2" t="s">
        <v>2090</v>
      </c>
      <c r="C1467" s="2">
        <v>31</v>
      </c>
      <c r="D1467" s="2" t="s">
        <v>625</v>
      </c>
      <c r="E1467" s="2"/>
      <c r="F1467" s="2"/>
      <c r="G1467" s="2"/>
      <c r="H1467" s="2"/>
    </row>
    <row r="1468" spans="2:8">
      <c r="B1468" s="2" t="s">
        <v>2091</v>
      </c>
      <c r="C1468" s="2">
        <v>24</v>
      </c>
      <c r="D1468" s="2" t="s">
        <v>625</v>
      </c>
      <c r="E1468" s="2"/>
      <c r="F1468" s="2"/>
      <c r="G1468" s="2"/>
      <c r="H1468" s="2"/>
    </row>
    <row r="1469" spans="2:8">
      <c r="B1469" s="2" t="s">
        <v>2092</v>
      </c>
      <c r="C1469" s="2">
        <v>27</v>
      </c>
      <c r="D1469" s="2" t="s">
        <v>625</v>
      </c>
      <c r="E1469" s="2"/>
      <c r="F1469" s="2"/>
      <c r="G1469" s="2"/>
      <c r="H1469" s="2"/>
    </row>
    <row r="1470" spans="2:8">
      <c r="B1470" s="2" t="s">
        <v>2093</v>
      </c>
      <c r="C1470" s="2">
        <v>29</v>
      </c>
      <c r="D1470" s="2" t="s">
        <v>625</v>
      </c>
      <c r="E1470" s="2"/>
      <c r="F1470" s="2"/>
      <c r="G1470" s="2"/>
      <c r="H1470" s="2"/>
    </row>
    <row r="1471" spans="2:8">
      <c r="B1471" s="2" t="s">
        <v>2094</v>
      </c>
      <c r="C1471" s="2">
        <v>24</v>
      </c>
      <c r="D1471" s="2" t="s">
        <v>625</v>
      </c>
      <c r="E1471" s="2"/>
      <c r="F1471" s="2"/>
      <c r="G1471" s="2"/>
      <c r="H1471" s="2"/>
    </row>
    <row r="1472" spans="2:8">
      <c r="B1472" s="2" t="s">
        <v>2095</v>
      </c>
      <c r="C1472" s="2">
        <v>24</v>
      </c>
      <c r="D1472" s="2" t="s">
        <v>625</v>
      </c>
      <c r="E1472" s="2"/>
      <c r="F1472" s="2"/>
      <c r="G1472" s="2"/>
      <c r="H1472" s="2"/>
    </row>
    <row r="1473" spans="2:8">
      <c r="B1473" s="2" t="s">
        <v>2096</v>
      </c>
      <c r="C1473" s="2">
        <v>23</v>
      </c>
      <c r="D1473" s="2" t="s">
        <v>625</v>
      </c>
      <c r="E1473" s="2"/>
      <c r="F1473" s="2"/>
      <c r="G1473" s="2"/>
      <c r="H1473" s="2"/>
    </row>
    <row r="1474" spans="2:8">
      <c r="B1474" s="2" t="s">
        <v>2097</v>
      </c>
      <c r="C1474" s="2">
        <v>21</v>
      </c>
      <c r="D1474" s="2" t="s">
        <v>625</v>
      </c>
      <c r="E1474" s="2"/>
      <c r="F1474" s="2"/>
      <c r="G1474" s="2"/>
      <c r="H1474" s="2"/>
    </row>
    <row r="1475" spans="2:8">
      <c r="B1475" s="2" t="s">
        <v>2098</v>
      </c>
      <c r="C1475" s="2">
        <v>28</v>
      </c>
      <c r="D1475" s="2" t="s">
        <v>625</v>
      </c>
      <c r="E1475" s="2"/>
      <c r="F1475" s="2"/>
      <c r="G1475" s="2"/>
      <c r="H1475" s="2"/>
    </row>
    <row r="1476" spans="2:8">
      <c r="B1476" s="2" t="s">
        <v>2099</v>
      </c>
      <c r="C1476" s="2">
        <v>24</v>
      </c>
      <c r="D1476" s="2" t="s">
        <v>625</v>
      </c>
      <c r="E1476" s="2"/>
      <c r="F1476" s="2"/>
      <c r="G1476" s="2"/>
      <c r="H1476" s="2"/>
    </row>
    <row r="1477" spans="2:8">
      <c r="B1477" s="2" t="s">
        <v>2100</v>
      </c>
      <c r="C1477" s="2">
        <v>23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16</v>
      </c>
      <c r="D1478" s="2" t="s">
        <v>625</v>
      </c>
      <c r="E1478" s="2"/>
      <c r="F1478" s="2"/>
      <c r="G1478" s="2"/>
      <c r="H1478" s="2"/>
    </row>
    <row r="1479" spans="2:8">
      <c r="B1479" s="2" t="s">
        <v>2102</v>
      </c>
      <c r="C1479" s="2">
        <v>16</v>
      </c>
      <c r="D1479" s="2" t="s">
        <v>625</v>
      </c>
      <c r="E1479" s="2"/>
      <c r="F1479" s="2"/>
      <c r="G1479" s="2"/>
      <c r="H1479" s="2"/>
    </row>
    <row r="1480" spans="2:8">
      <c r="B1480" s="2" t="s">
        <v>2103</v>
      </c>
      <c r="C1480" s="2">
        <v>17</v>
      </c>
      <c r="D1480" s="2" t="s">
        <v>625</v>
      </c>
      <c r="E1480" s="2"/>
      <c r="F1480" s="2"/>
      <c r="G1480" s="2"/>
      <c r="H1480" s="2"/>
    </row>
    <row r="1481" spans="2:8">
      <c r="B1481" s="2" t="s">
        <v>2104</v>
      </c>
      <c r="C1481" s="2">
        <v>16</v>
      </c>
      <c r="D1481" s="2" t="s">
        <v>625</v>
      </c>
      <c r="E1481" s="2"/>
      <c r="F1481" s="2"/>
      <c r="G1481" s="2"/>
      <c r="H1481" s="2"/>
    </row>
    <row r="1482" spans="2:8">
      <c r="B1482" s="2" t="s">
        <v>2105</v>
      </c>
      <c r="C1482" s="2">
        <v>16</v>
      </c>
      <c r="D1482" s="2" t="s">
        <v>625</v>
      </c>
      <c r="E1482" s="2"/>
      <c r="F1482" s="2"/>
      <c r="G1482" s="2"/>
      <c r="H1482" s="2"/>
    </row>
    <row r="1483" spans="2:8">
      <c r="B1483" s="2" t="s">
        <v>2106</v>
      </c>
      <c r="C1483" s="2">
        <v>15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16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24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23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23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26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28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29</v>
      </c>
      <c r="D1490" s="2" t="s">
        <v>625</v>
      </c>
      <c r="E1490" s="2"/>
      <c r="F1490" s="2"/>
      <c r="G1490" s="2"/>
      <c r="H1490" s="2"/>
    </row>
    <row r="1491" spans="2:8">
      <c r="B1491" s="2" t="s">
        <v>2114</v>
      </c>
      <c r="C1491" s="2">
        <v>42</v>
      </c>
      <c r="D1491" s="2" t="s">
        <v>625</v>
      </c>
      <c r="E1491" s="2"/>
      <c r="F1491" s="2"/>
      <c r="G1491" s="2"/>
      <c r="H1491" s="2"/>
    </row>
    <row r="1492" spans="2:8">
      <c r="B1492" s="2" t="s">
        <v>2115</v>
      </c>
      <c r="C1492" s="2">
        <v>41</v>
      </c>
      <c r="D1492" s="2" t="s">
        <v>625</v>
      </c>
      <c r="E1492" s="2"/>
      <c r="F1492" s="2"/>
      <c r="G1492" s="2"/>
      <c r="H1492" s="2"/>
    </row>
    <row r="1493" spans="2:8">
      <c r="B1493" s="2" t="s">
        <v>2116</v>
      </c>
      <c r="C1493" s="2">
        <v>24</v>
      </c>
      <c r="D1493" s="2" t="s">
        <v>625</v>
      </c>
      <c r="E1493" s="2"/>
      <c r="F1493" s="2"/>
      <c r="G1493" s="2"/>
      <c r="H1493" s="2"/>
    </row>
    <row r="1494" spans="2:8">
      <c r="B1494" s="2" t="s">
        <v>2117</v>
      </c>
      <c r="C1494" s="2">
        <v>22</v>
      </c>
      <c r="D1494" s="2" t="s">
        <v>625</v>
      </c>
      <c r="E1494" s="2"/>
      <c r="F1494" s="2"/>
      <c r="G1494" s="2"/>
      <c r="H1494" s="2"/>
    </row>
    <row r="1495" spans="2:8">
      <c r="B1495" s="2" t="s">
        <v>2118</v>
      </c>
      <c r="C1495" s="2">
        <v>20</v>
      </c>
      <c r="D1495" s="2" t="s">
        <v>625</v>
      </c>
      <c r="E1495" s="2"/>
      <c r="F1495" s="2"/>
      <c r="G1495" s="2"/>
      <c r="H1495" s="2"/>
    </row>
    <row r="1496" spans="2:8">
      <c r="B1496" s="2" t="s">
        <v>2119</v>
      </c>
      <c r="C1496" s="2">
        <v>5</v>
      </c>
      <c r="D1496" s="2" t="s">
        <v>625</v>
      </c>
      <c r="E1496" s="2"/>
      <c r="F1496" s="2"/>
      <c r="G1496" s="2"/>
      <c r="H1496" s="2"/>
    </row>
    <row r="1497" spans="2:8">
      <c r="B1497" s="2" t="s">
        <v>2120</v>
      </c>
      <c r="C1497" s="2">
        <v>26</v>
      </c>
      <c r="D1497" s="2" t="s">
        <v>625</v>
      </c>
      <c r="E1497" s="2"/>
      <c r="F1497" s="2"/>
      <c r="G1497" s="2"/>
      <c r="H1497" s="2"/>
    </row>
    <row r="1498" spans="2:8">
      <c r="B1498" s="2" t="s">
        <v>2121</v>
      </c>
      <c r="C1498" s="2">
        <v>26</v>
      </c>
      <c r="D1498" s="2" t="s">
        <v>625</v>
      </c>
      <c r="E1498" s="2"/>
      <c r="F1498" s="2"/>
      <c r="G1498" s="2"/>
      <c r="H1498" s="2"/>
    </row>
    <row r="1499" spans="2:8">
      <c r="B1499" s="2" t="s">
        <v>2122</v>
      </c>
      <c r="C1499" s="2">
        <v>20</v>
      </c>
      <c r="D1499" s="2" t="s">
        <v>625</v>
      </c>
      <c r="E1499" s="2"/>
      <c r="F1499" s="2"/>
      <c r="G1499" s="2"/>
      <c r="H1499" s="2"/>
    </row>
    <row r="1500" spans="2:8">
      <c r="B1500" s="2" t="s">
        <v>2123</v>
      </c>
      <c r="C1500" s="2">
        <v>21</v>
      </c>
      <c r="D1500" s="2" t="s">
        <v>625</v>
      </c>
      <c r="E1500" s="2"/>
      <c r="F1500" s="2"/>
      <c r="G1500" s="2"/>
      <c r="H1500" s="2"/>
    </row>
    <row r="1501" spans="2:8">
      <c r="B1501" s="2" t="s">
        <v>2124</v>
      </c>
      <c r="C1501" s="2">
        <v>24</v>
      </c>
      <c r="D1501" s="2" t="s">
        <v>625</v>
      </c>
      <c r="E1501" s="2"/>
      <c r="F1501" s="2"/>
      <c r="G1501" s="2"/>
      <c r="H1501" s="2"/>
    </row>
    <row r="1502" spans="2:8">
      <c r="B1502" s="2" t="s">
        <v>2125</v>
      </c>
      <c r="C1502" s="2">
        <v>23</v>
      </c>
      <c r="D1502" s="2" t="s">
        <v>625</v>
      </c>
      <c r="E1502" s="2"/>
      <c r="F1502" s="2"/>
      <c r="G1502" s="2"/>
      <c r="H1502" s="2"/>
    </row>
    <row r="1503" spans="2:8">
      <c r="B1503" s="2" t="s">
        <v>2126</v>
      </c>
      <c r="C1503" s="2">
        <v>28</v>
      </c>
      <c r="D1503" s="2" t="s">
        <v>625</v>
      </c>
      <c r="E1503" s="2"/>
      <c r="F1503" s="2"/>
      <c r="G1503" s="2"/>
      <c r="H1503" s="2"/>
    </row>
    <row r="1504" spans="2:8">
      <c r="B1504" s="2" t="s">
        <v>2127</v>
      </c>
      <c r="C1504" s="2">
        <v>27</v>
      </c>
      <c r="D1504" s="2" t="s">
        <v>625</v>
      </c>
      <c r="E1504" s="2"/>
      <c r="F1504" s="2"/>
      <c r="G1504" s="2"/>
      <c r="H1504" s="2"/>
    </row>
    <row r="1505" spans="2:8">
      <c r="B1505" s="2" t="s">
        <v>2128</v>
      </c>
      <c r="C1505" s="2">
        <v>27</v>
      </c>
      <c r="D1505" s="2" t="s">
        <v>625</v>
      </c>
      <c r="E1505" s="2"/>
      <c r="F1505" s="2"/>
      <c r="G1505" s="2"/>
      <c r="H1505" s="2"/>
    </row>
    <row r="1506" spans="2:8">
      <c r="B1506" s="2" t="s">
        <v>2129</v>
      </c>
      <c r="C1506" s="2">
        <v>23</v>
      </c>
      <c r="D1506" s="2" t="s">
        <v>625</v>
      </c>
      <c r="E1506" s="2"/>
      <c r="F1506" s="2"/>
      <c r="G1506" s="2"/>
      <c r="H1506" s="2"/>
    </row>
    <row r="1507" spans="2:8">
      <c r="B1507" s="2" t="s">
        <v>2130</v>
      </c>
      <c r="C1507" s="2">
        <v>21</v>
      </c>
      <c r="D1507" s="2" t="s">
        <v>625</v>
      </c>
      <c r="E1507" s="2"/>
      <c r="F1507" s="2"/>
      <c r="G1507" s="2"/>
      <c r="H1507" s="2"/>
    </row>
    <row r="1508" spans="2:8">
      <c r="B1508" s="2" t="s">
        <v>2131</v>
      </c>
      <c r="C1508" s="2">
        <v>19</v>
      </c>
      <c r="D1508" s="2" t="s">
        <v>625</v>
      </c>
      <c r="E1508" s="2"/>
      <c r="F1508" s="2"/>
      <c r="G1508" s="2"/>
      <c r="H1508" s="2"/>
    </row>
    <row r="1509" spans="2:8">
      <c r="B1509" s="2" t="s">
        <v>2132</v>
      </c>
      <c r="C1509" s="2">
        <v>30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30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28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29</v>
      </c>
      <c r="D1512" s="2" t="s">
        <v>625</v>
      </c>
      <c r="E1512" s="2"/>
      <c r="F1512" s="2"/>
      <c r="G1512" s="2"/>
      <c r="H1512" s="2"/>
    </row>
    <row r="1513" spans="2:8">
      <c r="B1513" s="2" t="s">
        <v>2136</v>
      </c>
      <c r="C1513" s="2">
        <v>28</v>
      </c>
      <c r="D1513" s="2" t="s">
        <v>625</v>
      </c>
      <c r="E1513" s="2"/>
      <c r="F1513" s="2"/>
      <c r="G1513" s="2"/>
      <c r="H1513" s="2"/>
    </row>
    <row r="1514" spans="2:8">
      <c r="B1514" s="2" t="s">
        <v>2137</v>
      </c>
      <c r="C1514" s="2">
        <v>27</v>
      </c>
      <c r="D1514" s="2" t="s">
        <v>625</v>
      </c>
      <c r="E1514" s="2"/>
      <c r="F1514" s="2"/>
      <c r="G1514" s="2"/>
      <c r="H1514" s="2"/>
    </row>
    <row r="1515" spans="2:8">
      <c r="B1515" s="2" t="s">
        <v>2138</v>
      </c>
      <c r="C1515" s="2">
        <v>27</v>
      </c>
      <c r="D1515" s="2" t="s">
        <v>625</v>
      </c>
      <c r="E1515" s="2"/>
      <c r="F1515" s="2"/>
      <c r="G1515" s="2"/>
      <c r="H1515" s="2"/>
    </row>
    <row r="1516" spans="2:8">
      <c r="B1516" s="2" t="s">
        <v>2139</v>
      </c>
      <c r="C1516" s="2">
        <v>23</v>
      </c>
      <c r="D1516" s="2" t="s">
        <v>625</v>
      </c>
      <c r="E1516" s="2"/>
      <c r="F1516" s="2"/>
      <c r="G1516" s="2"/>
      <c r="H1516" s="2"/>
    </row>
    <row r="1517" spans="2:8">
      <c r="B1517" s="2" t="s">
        <v>2140</v>
      </c>
      <c r="C1517" s="2">
        <v>24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23</v>
      </c>
      <c r="D1518" s="2" t="s">
        <v>625</v>
      </c>
      <c r="E1518" s="2"/>
      <c r="F1518" s="2"/>
      <c r="G1518" s="2"/>
      <c r="H1518" s="2"/>
    </row>
    <row r="1519" spans="2:8">
      <c r="B1519" s="2" t="s">
        <v>2142</v>
      </c>
      <c r="C1519" s="2">
        <v>22</v>
      </c>
      <c r="D1519" s="2" t="s">
        <v>625</v>
      </c>
      <c r="E1519" s="2"/>
      <c r="F1519" s="2"/>
      <c r="G1519" s="2"/>
      <c r="H1519" s="2"/>
    </row>
    <row r="1520" spans="2:8">
      <c r="B1520" s="2" t="s">
        <v>2143</v>
      </c>
      <c r="C1520" s="2">
        <v>23</v>
      </c>
      <c r="D1520" s="2" t="s">
        <v>625</v>
      </c>
      <c r="E1520" s="2"/>
      <c r="F1520" s="2"/>
      <c r="G1520" s="2"/>
      <c r="H1520" s="2"/>
    </row>
    <row r="1521" spans="2:8">
      <c r="B1521" s="2" t="s">
        <v>2144</v>
      </c>
      <c r="C1521" s="2">
        <v>21</v>
      </c>
      <c r="D1521" s="2" t="s">
        <v>625</v>
      </c>
      <c r="E1521" s="2"/>
      <c r="F1521" s="2"/>
      <c r="G1521" s="2"/>
      <c r="H1521" s="2"/>
    </row>
    <row r="1522" spans="2:8">
      <c r="B1522" s="2" t="s">
        <v>2145</v>
      </c>
      <c r="C1522" s="2">
        <v>17</v>
      </c>
      <c r="D1522" s="2" t="s">
        <v>625</v>
      </c>
      <c r="E1522" s="2"/>
      <c r="F1522" s="2"/>
      <c r="G1522" s="2"/>
      <c r="H1522" s="2"/>
    </row>
    <row r="1523" spans="2:8">
      <c r="B1523" s="2" t="s">
        <v>2146</v>
      </c>
      <c r="C1523" s="2">
        <v>17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19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26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27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12</v>
      </c>
      <c r="D1527" s="2" t="s">
        <v>725</v>
      </c>
      <c r="E1527" s="2"/>
      <c r="F1527" s="2"/>
      <c r="G1527" s="2"/>
      <c r="H1527" s="2"/>
    </row>
    <row r="1528" spans="2:8">
      <c r="B1528" s="2" t="s">
        <v>2151</v>
      </c>
      <c r="C1528" s="2">
        <v>15</v>
      </c>
      <c r="D1528" s="2" t="s">
        <v>725</v>
      </c>
      <c r="E1528" s="2"/>
      <c r="F1528" s="2"/>
      <c r="G1528" s="2"/>
      <c r="H1528" s="2"/>
    </row>
    <row r="1529" spans="2:8">
      <c r="B1529" s="2" t="s">
        <v>2152</v>
      </c>
      <c r="C1529" s="2">
        <v>24</v>
      </c>
      <c r="D1529" s="2" t="s">
        <v>625</v>
      </c>
      <c r="E1529" s="2"/>
      <c r="F1529" s="2"/>
      <c r="G1529" s="2"/>
      <c r="H1529" s="2"/>
    </row>
    <row r="1530" spans="2:8">
      <c r="B1530" s="2" t="s">
        <v>2153</v>
      </c>
      <c r="C1530" s="2">
        <v>22</v>
      </c>
      <c r="D1530" s="2" t="s">
        <v>625</v>
      </c>
      <c r="E1530" s="2"/>
      <c r="F1530" s="2"/>
      <c r="G1530" s="2"/>
      <c r="H1530" s="2"/>
    </row>
    <row r="1531" spans="2:8">
      <c r="B1531" s="2" t="s">
        <v>2154</v>
      </c>
      <c r="C1531" s="2">
        <v>23</v>
      </c>
      <c r="D1531" s="2" t="s">
        <v>625</v>
      </c>
      <c r="E1531" s="2"/>
      <c r="F1531" s="2"/>
      <c r="G1531" s="2"/>
      <c r="H1531" s="2"/>
    </row>
    <row r="1532" spans="2:8">
      <c r="B1532" s="2" t="s">
        <v>2155</v>
      </c>
      <c r="C1532" s="2">
        <v>20</v>
      </c>
      <c r="D1532" s="2" t="s">
        <v>625</v>
      </c>
      <c r="E1532" s="2"/>
      <c r="F1532" s="2"/>
      <c r="G1532" s="2"/>
      <c r="H1532" s="2"/>
    </row>
    <row r="1533" spans="2:8">
      <c r="B1533" s="2" t="s">
        <v>2156</v>
      </c>
      <c r="C1533" s="2">
        <v>20</v>
      </c>
      <c r="D1533" s="2" t="s">
        <v>625</v>
      </c>
      <c r="E1533" s="2"/>
      <c r="F1533" s="2"/>
      <c r="G1533" s="2"/>
      <c r="H1533" s="2"/>
    </row>
    <row r="1534" spans="2:8">
      <c r="B1534" s="2" t="s">
        <v>2157</v>
      </c>
      <c r="C1534" s="2">
        <v>20</v>
      </c>
      <c r="D1534" s="2" t="s">
        <v>625</v>
      </c>
      <c r="E1534" s="2"/>
      <c r="F1534" s="2"/>
      <c r="G1534" s="2"/>
      <c r="H1534" s="2"/>
    </row>
    <row r="1535" spans="2:8">
      <c r="B1535" s="2" t="s">
        <v>2158</v>
      </c>
      <c r="C1535" s="2">
        <v>30</v>
      </c>
      <c r="D1535" s="2" t="s">
        <v>625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625</v>
      </c>
      <c r="E1536" s="2"/>
      <c r="F1536" s="2"/>
      <c r="G1536" s="2"/>
      <c r="H1536" s="2"/>
    </row>
    <row r="1537" spans="2:8">
      <c r="B1537" s="2" t="s">
        <v>2160</v>
      </c>
      <c r="C1537" s="2">
        <v>29</v>
      </c>
      <c r="D1537" s="2" t="s">
        <v>625</v>
      </c>
      <c r="E1537" s="2"/>
      <c r="F1537" s="2"/>
      <c r="G1537" s="2"/>
      <c r="H1537" s="2"/>
    </row>
    <row r="1538" spans="2:8">
      <c r="B1538" s="2" t="s">
        <v>2161</v>
      </c>
      <c r="C1538" s="2">
        <v>30</v>
      </c>
      <c r="D1538" s="2" t="s">
        <v>625</v>
      </c>
      <c r="E1538" s="2"/>
      <c r="F1538" s="2"/>
      <c r="G1538" s="2"/>
      <c r="H1538" s="2"/>
    </row>
    <row r="1539" spans="2:8">
      <c r="B1539" s="2" t="s">
        <v>2162</v>
      </c>
      <c r="C1539" s="2">
        <v>30</v>
      </c>
      <c r="D1539" s="2" t="s">
        <v>625</v>
      </c>
      <c r="E1539" s="2"/>
      <c r="F1539" s="2"/>
      <c r="G1539" s="2"/>
      <c r="H1539" s="2"/>
    </row>
    <row r="1540" spans="2:8">
      <c r="B1540" s="2" t="s">
        <v>2163</v>
      </c>
      <c r="C1540" s="2">
        <v>18</v>
      </c>
      <c r="D1540" s="2" t="s">
        <v>625</v>
      </c>
      <c r="E1540" s="2"/>
      <c r="F1540" s="2"/>
      <c r="G1540" s="2"/>
      <c r="H1540" s="2"/>
    </row>
    <row r="1541" spans="2:8">
      <c r="B1541" s="2" t="s">
        <v>2164</v>
      </c>
      <c r="C1541" s="2">
        <v>17</v>
      </c>
      <c r="D1541" s="2" t="s">
        <v>625</v>
      </c>
      <c r="E1541" s="2"/>
      <c r="F1541" s="2"/>
      <c r="G1541" s="2"/>
      <c r="H1541" s="2"/>
    </row>
    <row r="1542" spans="2:8">
      <c r="B1542" s="2" t="s">
        <v>2165</v>
      </c>
      <c r="C1542" s="2">
        <v>17</v>
      </c>
      <c r="D1542" s="2" t="s">
        <v>625</v>
      </c>
      <c r="E1542" s="2"/>
      <c r="F1542" s="2"/>
      <c r="G1542" s="2"/>
      <c r="H1542" s="2"/>
    </row>
    <row r="1543" spans="2:8">
      <c r="B1543" s="2" t="s">
        <v>2166</v>
      </c>
      <c r="C1543" s="2">
        <v>15</v>
      </c>
      <c r="D1543" s="2" t="s">
        <v>625</v>
      </c>
      <c r="E1543" s="2"/>
      <c r="F1543" s="2"/>
      <c r="G1543" s="2"/>
      <c r="H1543" s="2"/>
    </row>
    <row r="1544" spans="2:8">
      <c r="B1544" s="2" t="s">
        <v>2167</v>
      </c>
      <c r="C1544" s="2">
        <v>26</v>
      </c>
      <c r="D1544" s="2" t="s">
        <v>625</v>
      </c>
      <c r="E1544" s="2"/>
      <c r="F1544" s="2"/>
      <c r="G1544" s="2"/>
      <c r="H1544" s="2"/>
    </row>
    <row r="1545" spans="2:8">
      <c r="B1545" s="2" t="s">
        <v>2168</v>
      </c>
      <c r="C1545" s="2">
        <v>25</v>
      </c>
      <c r="D1545" s="2" t="s">
        <v>625</v>
      </c>
      <c r="E1545" s="2"/>
      <c r="F1545" s="2"/>
      <c r="G1545" s="2"/>
      <c r="H1545" s="2"/>
    </row>
    <row r="1546" spans="2:8">
      <c r="B1546" s="2" t="s">
        <v>2169</v>
      </c>
      <c r="C1546" s="2">
        <v>26</v>
      </c>
      <c r="D1546" s="2" t="s">
        <v>625</v>
      </c>
      <c r="E1546" s="2"/>
      <c r="F1546" s="2"/>
      <c r="G1546" s="2"/>
      <c r="H1546" s="2"/>
    </row>
    <row r="1547" spans="2:8">
      <c r="B1547" s="2" t="s">
        <v>2170</v>
      </c>
      <c r="C1547" s="2">
        <v>23</v>
      </c>
      <c r="D1547" s="2" t="s">
        <v>625</v>
      </c>
      <c r="E1547" s="2"/>
      <c r="F1547" s="2"/>
      <c r="G1547" s="2"/>
      <c r="H1547" s="2"/>
    </row>
    <row r="1548" spans="2:8">
      <c r="B1548" s="2" t="s">
        <v>2171</v>
      </c>
      <c r="C1548" s="2">
        <v>22</v>
      </c>
      <c r="D1548" s="2" t="s">
        <v>625</v>
      </c>
      <c r="E1548" s="2"/>
      <c r="F1548" s="2"/>
      <c r="G1548" s="2"/>
      <c r="H1548" s="2"/>
    </row>
    <row r="1549" spans="2:8">
      <c r="B1549" s="2" t="s">
        <v>2172</v>
      </c>
      <c r="C1549" s="2">
        <v>22</v>
      </c>
      <c r="D1549" s="2" t="s">
        <v>625</v>
      </c>
      <c r="E1549" s="2"/>
      <c r="F1549" s="2"/>
      <c r="G1549" s="2"/>
      <c r="H1549" s="2"/>
    </row>
    <row r="1550" spans="2:8">
      <c r="B1550" s="2" t="s">
        <v>2173</v>
      </c>
      <c r="C1550" s="2">
        <v>17</v>
      </c>
      <c r="D1550" s="2" t="s">
        <v>625</v>
      </c>
      <c r="E1550" s="2"/>
      <c r="F1550" s="2"/>
      <c r="G1550" s="2"/>
      <c r="H1550" s="2"/>
    </row>
    <row r="1551" spans="2:8">
      <c r="B1551" s="2" t="s">
        <v>2174</v>
      </c>
      <c r="C1551" s="2">
        <v>16</v>
      </c>
      <c r="D1551" s="2" t="s">
        <v>625</v>
      </c>
      <c r="E1551" s="2"/>
      <c r="F1551" s="2"/>
      <c r="G1551" s="2"/>
      <c r="H1551" s="2"/>
    </row>
    <row r="1552" spans="2:8">
      <c r="B1552" s="2" t="s">
        <v>2175</v>
      </c>
      <c r="C1552" s="2">
        <v>17</v>
      </c>
      <c r="D1552" s="2" t="s">
        <v>625</v>
      </c>
      <c r="E1552" s="2"/>
      <c r="F1552" s="2"/>
      <c r="G1552" s="2"/>
      <c r="H1552" s="2"/>
    </row>
    <row r="1553" spans="2:8">
      <c r="B1553" s="2" t="s">
        <v>2176</v>
      </c>
      <c r="C1553" s="2">
        <v>18</v>
      </c>
      <c r="D1553" s="2" t="s">
        <v>625</v>
      </c>
      <c r="E1553" s="2"/>
      <c r="F1553" s="2"/>
      <c r="G1553" s="2"/>
      <c r="H1553" s="2"/>
    </row>
    <row r="1554" spans="2:8">
      <c r="B1554" s="2" t="s">
        <v>2177</v>
      </c>
      <c r="C1554" s="2">
        <v>22</v>
      </c>
      <c r="D1554" s="2" t="s">
        <v>625</v>
      </c>
      <c r="E1554" s="2"/>
      <c r="F1554" s="2"/>
      <c r="G1554" s="2"/>
      <c r="H1554" s="2"/>
    </row>
    <row r="1555" spans="2:8">
      <c r="B1555" s="2" t="s">
        <v>2178</v>
      </c>
      <c r="C1555" s="2">
        <v>17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15</v>
      </c>
      <c r="D1556" s="2" t="s">
        <v>625</v>
      </c>
      <c r="E1556" s="2"/>
      <c r="F1556" s="2"/>
      <c r="G1556" s="2"/>
      <c r="H1556" s="2"/>
    </row>
    <row r="1557" spans="2:8">
      <c r="B1557" s="2" t="s">
        <v>2180</v>
      </c>
      <c r="C1557" s="2">
        <v>15</v>
      </c>
      <c r="D1557" s="2" t="s">
        <v>625</v>
      </c>
      <c r="E1557" s="2"/>
      <c r="F1557" s="2"/>
      <c r="G1557" s="2"/>
      <c r="H1557" s="2"/>
    </row>
    <row r="1558" spans="2:8">
      <c r="B1558" s="2" t="s">
        <v>2181</v>
      </c>
      <c r="C1558" s="2">
        <v>12</v>
      </c>
      <c r="D1558" s="2" t="s">
        <v>625</v>
      </c>
      <c r="E1558" s="2"/>
      <c r="F1558" s="2"/>
      <c r="G1558" s="2"/>
      <c r="H1558" s="2"/>
    </row>
    <row r="1559" spans="2:8">
      <c r="B1559" s="2" t="s">
        <v>2182</v>
      </c>
      <c r="C1559" s="2">
        <v>7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7</v>
      </c>
      <c r="D1560" s="2" t="s">
        <v>625</v>
      </c>
      <c r="E1560" s="2"/>
      <c r="F1560" s="2"/>
      <c r="G1560" s="2"/>
      <c r="H1560" s="2"/>
    </row>
    <row r="1561" spans="2:8">
      <c r="B1561" s="2" t="s">
        <v>2184</v>
      </c>
      <c r="C1561" s="2">
        <v>12</v>
      </c>
      <c r="D1561" s="2" t="s">
        <v>625</v>
      </c>
      <c r="E1561" s="2"/>
      <c r="F1561" s="2"/>
      <c r="G1561" s="2"/>
      <c r="H1561" s="2"/>
    </row>
    <row r="1562" spans="2:8">
      <c r="B1562" s="2" t="s">
        <v>2185</v>
      </c>
      <c r="C1562" s="2">
        <v>15</v>
      </c>
      <c r="D1562" s="2" t="s">
        <v>625</v>
      </c>
      <c r="E1562" s="2"/>
      <c r="F1562" s="2"/>
      <c r="G1562" s="2"/>
      <c r="H1562" s="2"/>
    </row>
    <row r="1563" spans="2:8">
      <c r="B1563" s="2" t="s">
        <v>2186</v>
      </c>
      <c r="C1563" s="2">
        <v>14</v>
      </c>
      <c r="D1563" s="2" t="s">
        <v>625</v>
      </c>
      <c r="E1563" s="2"/>
      <c r="F1563" s="2"/>
      <c r="G1563" s="2"/>
      <c r="H1563" s="2"/>
    </row>
    <row r="1564" spans="2:8">
      <c r="B1564" s="2" t="s">
        <v>2187</v>
      </c>
      <c r="C1564" s="2">
        <v>28</v>
      </c>
      <c r="D1564" s="2" t="s">
        <v>625</v>
      </c>
      <c r="E1564" s="2"/>
      <c r="F1564" s="2"/>
      <c r="G1564" s="2"/>
      <c r="H1564" s="2"/>
    </row>
    <row r="1565" spans="2:8">
      <c r="B1565" s="2" t="s">
        <v>2188</v>
      </c>
      <c r="C1565" s="2">
        <v>29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23</v>
      </c>
      <c r="D1566" s="2" t="s">
        <v>625</v>
      </c>
      <c r="E1566" s="2"/>
      <c r="F1566" s="2"/>
      <c r="G1566" s="2"/>
      <c r="H1566" s="2"/>
    </row>
    <row r="1567" spans="2:8">
      <c r="B1567" s="2" t="s">
        <v>2190</v>
      </c>
      <c r="C1567" s="2">
        <v>24</v>
      </c>
      <c r="D1567" s="2" t="s">
        <v>625</v>
      </c>
      <c r="E1567" s="2"/>
      <c r="F1567" s="2"/>
      <c r="G1567" s="2"/>
      <c r="H1567" s="2"/>
    </row>
    <row r="1568" spans="2:8">
      <c r="B1568" s="2" t="s">
        <v>2191</v>
      </c>
      <c r="C1568" s="2">
        <v>24</v>
      </c>
      <c r="D1568" s="2" t="s">
        <v>625</v>
      </c>
      <c r="E1568" s="2"/>
      <c r="F1568" s="2"/>
      <c r="G1568" s="2"/>
      <c r="H1568" s="2"/>
    </row>
    <row r="1569" spans="2:8">
      <c r="B1569" s="2" t="s">
        <v>2192</v>
      </c>
      <c r="C1569" s="2">
        <v>20</v>
      </c>
      <c r="D1569" s="2" t="s">
        <v>625</v>
      </c>
      <c r="E1569" s="2"/>
      <c r="F1569" s="2"/>
      <c r="G1569" s="2"/>
      <c r="H1569" s="2"/>
    </row>
    <row r="1570" spans="2:8">
      <c r="B1570" s="2" t="s">
        <v>2193</v>
      </c>
      <c r="C1570" s="2">
        <v>19</v>
      </c>
      <c r="D1570" s="2" t="s">
        <v>625</v>
      </c>
      <c r="E1570" s="2"/>
      <c r="F1570" s="2"/>
      <c r="G1570" s="2"/>
      <c r="H1570" s="2"/>
    </row>
    <row r="1571" spans="2:8">
      <c r="B1571" s="2" t="s">
        <v>2194</v>
      </c>
      <c r="C1571" s="2">
        <v>20</v>
      </c>
      <c r="D1571" s="2" t="s">
        <v>625</v>
      </c>
      <c r="E1571" s="2"/>
      <c r="F1571" s="2"/>
      <c r="G1571" s="2"/>
      <c r="H1571" s="2"/>
    </row>
    <row r="1572" spans="2:8">
      <c r="B1572" s="2" t="s">
        <v>2195</v>
      </c>
      <c r="C1572" s="2">
        <v>19</v>
      </c>
      <c r="D1572" s="2" t="s">
        <v>625</v>
      </c>
      <c r="E1572" s="2"/>
      <c r="F1572" s="2"/>
      <c r="G1572" s="2"/>
      <c r="H1572" s="2"/>
    </row>
    <row r="1573" spans="2:8">
      <c r="B1573" s="2" t="s">
        <v>2196</v>
      </c>
      <c r="C1573" s="2">
        <v>24</v>
      </c>
      <c r="D1573" s="2" t="s">
        <v>625</v>
      </c>
      <c r="E1573" s="2"/>
      <c r="F1573" s="2"/>
      <c r="G1573" s="2"/>
      <c r="H1573" s="2"/>
    </row>
    <row r="1574" spans="2:8">
      <c r="B1574" s="2" t="s">
        <v>2197</v>
      </c>
      <c r="C1574" s="2">
        <v>24</v>
      </c>
      <c r="D1574" s="2" t="s">
        <v>625</v>
      </c>
      <c r="E1574" s="2"/>
      <c r="F1574" s="2"/>
      <c r="G1574" s="2"/>
      <c r="H1574" s="2"/>
    </row>
    <row r="1575" spans="2:8">
      <c r="B1575" s="2" t="s">
        <v>2198</v>
      </c>
      <c r="C1575" s="2">
        <v>32</v>
      </c>
      <c r="D1575" s="2" t="s">
        <v>625</v>
      </c>
      <c r="E1575" s="2"/>
      <c r="F1575" s="2"/>
      <c r="G1575" s="2"/>
      <c r="H1575" s="2"/>
    </row>
    <row r="1576" spans="2:8">
      <c r="B1576" s="2" t="s">
        <v>2199</v>
      </c>
      <c r="C1576" s="2">
        <v>30</v>
      </c>
      <c r="D1576" s="2" t="s">
        <v>625</v>
      </c>
      <c r="E1576" s="2"/>
      <c r="F1576" s="2"/>
      <c r="G1576" s="2"/>
      <c r="H1576" s="2"/>
    </row>
    <row r="1577" spans="2:8">
      <c r="B1577" s="2" t="s">
        <v>2200</v>
      </c>
      <c r="C1577" s="2">
        <v>29</v>
      </c>
      <c r="D1577" s="2" t="s">
        <v>625</v>
      </c>
      <c r="E1577" s="2"/>
      <c r="F1577" s="2"/>
      <c r="G1577" s="2"/>
      <c r="H1577" s="2"/>
    </row>
    <row r="1578" spans="2:8">
      <c r="B1578" s="2" t="s">
        <v>2201</v>
      </c>
      <c r="C1578" s="2">
        <v>23</v>
      </c>
      <c r="D1578" s="2" t="s">
        <v>625</v>
      </c>
      <c r="E1578" s="2"/>
      <c r="F1578" s="2"/>
      <c r="G1578" s="2"/>
      <c r="H1578" s="2"/>
    </row>
    <row r="1579" spans="2:8">
      <c r="B1579" s="2" t="s">
        <v>2202</v>
      </c>
      <c r="C1579" s="2">
        <v>26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25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29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33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15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14</v>
      </c>
      <c r="D1584" s="2" t="s">
        <v>625</v>
      </c>
      <c r="E1584" s="2"/>
      <c r="F1584" s="2"/>
      <c r="G1584" s="2"/>
      <c r="H1584" s="2"/>
    </row>
    <row r="1585" spans="2:8">
      <c r="B1585" s="2" t="s">
        <v>2208</v>
      </c>
      <c r="C1585" s="2">
        <v>14</v>
      </c>
      <c r="D1585" s="2" t="s">
        <v>625</v>
      </c>
      <c r="E1585" s="2"/>
      <c r="F1585" s="2"/>
      <c r="G1585" s="2"/>
      <c r="H1585" s="2"/>
    </row>
    <row r="1586" spans="2:8">
      <c r="B1586" s="2" t="s">
        <v>2209</v>
      </c>
      <c r="C1586" s="2">
        <v>14</v>
      </c>
      <c r="D1586" s="2" t="s">
        <v>625</v>
      </c>
      <c r="E1586" s="2"/>
      <c r="F1586" s="2"/>
      <c r="G1586" s="2"/>
      <c r="H1586" s="2"/>
    </row>
    <row r="1587" spans="2:8">
      <c r="B1587" s="2" t="s">
        <v>2210</v>
      </c>
      <c r="C1587" s="2">
        <v>19</v>
      </c>
      <c r="D1587" s="2" t="s">
        <v>625</v>
      </c>
      <c r="E1587" s="2"/>
      <c r="F1587" s="2"/>
      <c r="G1587" s="2"/>
      <c r="H1587" s="2"/>
    </row>
    <row r="1588" spans="2:8">
      <c r="B1588" s="2" t="s">
        <v>2211</v>
      </c>
      <c r="C1588" s="2">
        <v>18</v>
      </c>
      <c r="D1588" s="2" t="s">
        <v>625</v>
      </c>
      <c r="E1588" s="2"/>
      <c r="F1588" s="2"/>
      <c r="G1588" s="2"/>
      <c r="H1588" s="2"/>
    </row>
    <row r="1589" spans="2:8">
      <c r="B1589" s="2" t="s">
        <v>2212</v>
      </c>
      <c r="C1589" s="2">
        <v>17</v>
      </c>
      <c r="D1589" s="2" t="s">
        <v>625</v>
      </c>
      <c r="E1589" s="2"/>
      <c r="F1589" s="2"/>
      <c r="G1589" s="2"/>
      <c r="H1589" s="2"/>
    </row>
    <row r="1590" spans="2:8">
      <c r="B1590" s="2" t="s">
        <v>2213</v>
      </c>
      <c r="C1590" s="2">
        <v>19</v>
      </c>
      <c r="D1590" s="2" t="s">
        <v>625</v>
      </c>
      <c r="E1590" s="2"/>
      <c r="F1590" s="2"/>
      <c r="G1590" s="2"/>
      <c r="H1590" s="2"/>
    </row>
    <row r="1591" spans="2:8">
      <c r="B1591" s="2" t="s">
        <v>2214</v>
      </c>
      <c r="C1591" s="2">
        <v>20</v>
      </c>
      <c r="D1591" s="2" t="s">
        <v>625</v>
      </c>
      <c r="E1591" s="2"/>
      <c r="F1591" s="2"/>
      <c r="G1591" s="2"/>
      <c r="H1591" s="2"/>
    </row>
    <row r="1592" spans="2:8">
      <c r="B1592" s="2" t="s">
        <v>2215</v>
      </c>
      <c r="C1592" s="2">
        <v>22</v>
      </c>
      <c r="D1592" s="2" t="s">
        <v>625</v>
      </c>
      <c r="E1592" s="2"/>
      <c r="F1592" s="2"/>
      <c r="G1592" s="2"/>
      <c r="H1592" s="2"/>
    </row>
    <row r="1593" spans="2:8">
      <c r="B1593" s="2" t="s">
        <v>2216</v>
      </c>
      <c r="C1593" s="2">
        <v>23</v>
      </c>
      <c r="D1593" s="2" t="s">
        <v>625</v>
      </c>
      <c r="E1593" s="2"/>
      <c r="F1593" s="2"/>
      <c r="G1593" s="2"/>
      <c r="H1593" s="2"/>
    </row>
    <row r="1594" spans="2:8">
      <c r="B1594" s="2" t="s">
        <v>2217</v>
      </c>
      <c r="C1594" s="2">
        <v>22</v>
      </c>
      <c r="D1594" s="2" t="s">
        <v>625</v>
      </c>
      <c r="E1594" s="2"/>
      <c r="F1594" s="2"/>
      <c r="G1594" s="2"/>
      <c r="H1594" s="2"/>
    </row>
    <row r="1595" spans="2:8">
      <c r="B1595" s="2" t="s">
        <v>2218</v>
      </c>
      <c r="C1595" s="2">
        <v>19</v>
      </c>
      <c r="D1595" s="2" t="s">
        <v>625</v>
      </c>
      <c r="E1595" s="2"/>
      <c r="F1595" s="2"/>
      <c r="G1595" s="2"/>
      <c r="H1595" s="2"/>
    </row>
    <row r="1596" spans="2:8">
      <c r="B1596" s="2" t="s">
        <v>2219</v>
      </c>
      <c r="C1596" s="2">
        <v>21</v>
      </c>
      <c r="D1596" s="2" t="s">
        <v>625</v>
      </c>
      <c r="E1596" s="2"/>
      <c r="F1596" s="2"/>
      <c r="G1596" s="2"/>
      <c r="H1596" s="2"/>
    </row>
    <row r="1597" spans="2:8">
      <c r="B1597" s="2" t="s">
        <v>2220</v>
      </c>
      <c r="C1597" s="2">
        <v>21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22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22</v>
      </c>
      <c r="D1599" s="2" t="s">
        <v>625</v>
      </c>
      <c r="E1599" s="2"/>
      <c r="F1599" s="2"/>
      <c r="G1599" s="2"/>
      <c r="H1599" s="2"/>
    </row>
    <row r="1600" spans="2:8">
      <c r="B1600" s="2" t="s">
        <v>2223</v>
      </c>
      <c r="C1600" s="2">
        <v>24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25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24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8</v>
      </c>
      <c r="D1603" s="2" t="s">
        <v>625</v>
      </c>
      <c r="E1603" s="2"/>
      <c r="F1603" s="2"/>
      <c r="G1603" s="2"/>
      <c r="H1603" s="2"/>
    </row>
    <row r="1604" spans="2:8">
      <c r="B1604" s="2" t="s">
        <v>2227</v>
      </c>
      <c r="C1604" s="2">
        <v>10</v>
      </c>
      <c r="D1604" s="2" t="s">
        <v>625</v>
      </c>
      <c r="E1604" s="2"/>
      <c r="F1604" s="2"/>
      <c r="G1604" s="2"/>
      <c r="H1604" s="2"/>
    </row>
    <row r="1605" spans="2:8">
      <c r="B1605" s="2" t="s">
        <v>2228</v>
      </c>
      <c r="C1605" s="2">
        <v>26</v>
      </c>
      <c r="D1605" s="2" t="s">
        <v>625</v>
      </c>
      <c r="E1605" s="2"/>
      <c r="F1605" s="2"/>
      <c r="G1605" s="2"/>
      <c r="H1605" s="2"/>
    </row>
    <row r="1606" spans="2:8">
      <c r="B1606" s="2" t="s">
        <v>2229</v>
      </c>
      <c r="C1606" s="2">
        <v>27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29</v>
      </c>
      <c r="D1607" s="2" t="s">
        <v>625</v>
      </c>
      <c r="E1607" s="2"/>
      <c r="F1607" s="2"/>
      <c r="G1607" s="2"/>
      <c r="H1607" s="2"/>
    </row>
    <row r="1608" spans="2:8">
      <c r="B1608" s="2" t="s">
        <v>2231</v>
      </c>
      <c r="C1608" s="2">
        <v>32</v>
      </c>
      <c r="D1608" s="2" t="s">
        <v>625</v>
      </c>
      <c r="E1608" s="2"/>
      <c r="F1608" s="2"/>
      <c r="G1608" s="2"/>
      <c r="H1608" s="2"/>
    </row>
    <row r="1609" spans="2:8">
      <c r="B1609" s="2" t="s">
        <v>2232</v>
      </c>
      <c r="C1609" s="2">
        <v>25</v>
      </c>
      <c r="D1609" s="2" t="s">
        <v>625</v>
      </c>
      <c r="E1609" s="2"/>
      <c r="F1609" s="2"/>
      <c r="G1609" s="2"/>
      <c r="H1609" s="2"/>
    </row>
    <row r="1610" spans="2:8">
      <c r="B1610" s="2" t="s">
        <v>2233</v>
      </c>
      <c r="C1610" s="2">
        <v>25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25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20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20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20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21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31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37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35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44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41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24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25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25</v>
      </c>
      <c r="D1623" s="2" t="s">
        <v>625</v>
      </c>
      <c r="E1623" s="2"/>
      <c r="F1623" s="2"/>
      <c r="G1623" s="2"/>
      <c r="H1623" s="2"/>
    </row>
    <row r="1624" spans="2:8">
      <c r="B1624" s="2" t="s">
        <v>2247</v>
      </c>
      <c r="C1624" s="2">
        <v>24</v>
      </c>
      <c r="D1624" s="2" t="s">
        <v>625</v>
      </c>
      <c r="E1624" s="2"/>
      <c r="F1624" s="2"/>
      <c r="G1624" s="2"/>
      <c r="H1624" s="2"/>
    </row>
    <row r="1625" spans="2:8">
      <c r="B1625" s="2" t="s">
        <v>2248</v>
      </c>
      <c r="C1625" s="2">
        <v>22</v>
      </c>
      <c r="D1625" s="2" t="s">
        <v>625</v>
      </c>
      <c r="E1625" s="2"/>
      <c r="F1625" s="2"/>
      <c r="G1625" s="2"/>
      <c r="H1625" s="2"/>
    </row>
    <row r="1626" spans="2:8">
      <c r="B1626" s="2" t="s">
        <v>2249</v>
      </c>
      <c r="C1626" s="2">
        <v>19</v>
      </c>
      <c r="D1626" s="2" t="s">
        <v>625</v>
      </c>
      <c r="E1626" s="2"/>
      <c r="F1626" s="2"/>
      <c r="G1626" s="2"/>
      <c r="H1626" s="2"/>
    </row>
    <row r="1627" spans="2:8">
      <c r="B1627" s="2" t="s">
        <v>2250</v>
      </c>
      <c r="C1627" s="2">
        <v>20</v>
      </c>
      <c r="D1627" s="2" t="s">
        <v>625</v>
      </c>
      <c r="E1627" s="2"/>
      <c r="F1627" s="2"/>
      <c r="G1627" s="2"/>
      <c r="H1627" s="2"/>
    </row>
    <row r="1628" spans="2:8">
      <c r="B1628" s="2" t="s">
        <v>2251</v>
      </c>
      <c r="C1628" s="2">
        <v>21</v>
      </c>
      <c r="D1628" s="2" t="s">
        <v>625</v>
      </c>
      <c r="E1628" s="2"/>
      <c r="F1628" s="2"/>
      <c r="G1628" s="2"/>
      <c r="H1628" s="2"/>
    </row>
    <row r="1629" spans="2:8">
      <c r="B1629" s="2" t="s">
        <v>2252</v>
      </c>
      <c r="C1629" s="2">
        <v>19</v>
      </c>
      <c r="D1629" s="2" t="s">
        <v>625</v>
      </c>
      <c r="E1629" s="2"/>
      <c r="F1629" s="2"/>
      <c r="G1629" s="2"/>
      <c r="H1629" s="2"/>
    </row>
    <row r="1630" spans="2:8">
      <c r="B1630" s="2" t="s">
        <v>2253</v>
      </c>
      <c r="C1630" s="2">
        <v>22</v>
      </c>
      <c r="D1630" s="2" t="s">
        <v>625</v>
      </c>
      <c r="E1630" s="2"/>
      <c r="F1630" s="2"/>
      <c r="G1630" s="2"/>
      <c r="H1630" s="2"/>
    </row>
    <row r="1631" spans="2:8">
      <c r="B1631" s="2" t="s">
        <v>2254</v>
      </c>
      <c r="C1631" s="2">
        <v>20</v>
      </c>
      <c r="D1631" s="2" t="s">
        <v>625</v>
      </c>
      <c r="E1631" s="2"/>
      <c r="F1631" s="2"/>
      <c r="G1631" s="2"/>
      <c r="H1631" s="2"/>
    </row>
    <row r="1632" spans="2:8">
      <c r="B1632" s="2" t="s">
        <v>2255</v>
      </c>
      <c r="C1632" s="2">
        <v>18</v>
      </c>
      <c r="D1632" s="2" t="s">
        <v>625</v>
      </c>
      <c r="E1632" s="2"/>
      <c r="F1632" s="2"/>
      <c r="G1632" s="2"/>
      <c r="H1632" s="2"/>
    </row>
    <row r="1633" spans="2:8">
      <c r="B1633" s="2" t="s">
        <v>2256</v>
      </c>
      <c r="C1633" s="2">
        <v>21</v>
      </c>
      <c r="D1633" s="2" t="s">
        <v>625</v>
      </c>
      <c r="E1633" s="2"/>
      <c r="F1633" s="2"/>
      <c r="G1633" s="2"/>
      <c r="H1633" s="2"/>
    </row>
    <row r="1634" spans="2:8">
      <c r="B1634" s="2" t="s">
        <v>2257</v>
      </c>
      <c r="C1634" s="2">
        <v>21</v>
      </c>
      <c r="D1634" s="2" t="s">
        <v>625</v>
      </c>
      <c r="E1634" s="2"/>
      <c r="F1634" s="2"/>
      <c r="G1634" s="2"/>
      <c r="H1634" s="2"/>
    </row>
    <row r="1635" spans="2:8">
      <c r="B1635" s="2" t="s">
        <v>2258</v>
      </c>
      <c r="C1635" s="2">
        <v>20</v>
      </c>
      <c r="D1635" s="2" t="s">
        <v>625</v>
      </c>
      <c r="E1635" s="2"/>
      <c r="F1635" s="2"/>
      <c r="G1635" s="2"/>
      <c r="H1635" s="2"/>
    </row>
    <row r="1636" spans="2:8">
      <c r="B1636" s="2" t="s">
        <v>2259</v>
      </c>
      <c r="C1636" s="2">
        <v>16</v>
      </c>
      <c r="D1636" s="2" t="s">
        <v>625</v>
      </c>
      <c r="E1636" s="2"/>
      <c r="F1636" s="2"/>
      <c r="G1636" s="2"/>
      <c r="H1636" s="2"/>
    </row>
    <row r="1637" spans="2:8">
      <c r="B1637" s="2" t="s">
        <v>2260</v>
      </c>
      <c r="C1637" s="2">
        <v>19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20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15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16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15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16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19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16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20</v>
      </c>
      <c r="D1645" s="2" t="s">
        <v>625</v>
      </c>
      <c r="E1645" s="2"/>
      <c r="F1645" s="2"/>
      <c r="G1645" s="2"/>
      <c r="H1645" s="2"/>
    </row>
    <row r="1646" spans="2:8">
      <c r="B1646" s="2" t="s">
        <v>2269</v>
      </c>
      <c r="C1646" s="2">
        <v>20</v>
      </c>
      <c r="D1646" s="2" t="s">
        <v>625</v>
      </c>
      <c r="E1646" s="2"/>
      <c r="F1646" s="2"/>
      <c r="G1646" s="2"/>
      <c r="H1646" s="2"/>
    </row>
    <row r="1647" spans="2:8">
      <c r="B1647" s="2" t="s">
        <v>2270</v>
      </c>
      <c r="C1647" s="2">
        <v>18</v>
      </c>
      <c r="D1647" s="2" t="s">
        <v>625</v>
      </c>
      <c r="E1647" s="2"/>
      <c r="F1647" s="2"/>
      <c r="G1647" s="2"/>
      <c r="H1647" s="2"/>
    </row>
    <row r="1648" spans="2:8">
      <c r="B1648" s="2" t="s">
        <v>2271</v>
      </c>
      <c r="C1648" s="2">
        <v>18</v>
      </c>
      <c r="D1648" s="2" t="s">
        <v>625</v>
      </c>
      <c r="E1648" s="2"/>
      <c r="F1648" s="2"/>
      <c r="G1648" s="2"/>
      <c r="H1648" s="2"/>
    </row>
    <row r="1649" spans="2:8">
      <c r="B1649" s="2" t="s">
        <v>2272</v>
      </c>
      <c r="C1649" s="2">
        <v>26</v>
      </c>
      <c r="D1649" s="2" t="s">
        <v>625</v>
      </c>
      <c r="E1649" s="2"/>
      <c r="F1649" s="2"/>
      <c r="G1649" s="2"/>
      <c r="H1649" s="2"/>
    </row>
    <row r="1650" spans="2:8">
      <c r="B1650" s="2" t="s">
        <v>2273</v>
      </c>
      <c r="C1650" s="2">
        <v>25</v>
      </c>
      <c r="D1650" s="2" t="s">
        <v>625</v>
      </c>
      <c r="E1650" s="2"/>
      <c r="F1650" s="2"/>
      <c r="G1650" s="2"/>
      <c r="H1650" s="2"/>
    </row>
    <row r="1651" spans="2:8">
      <c r="B1651" s="2" t="s">
        <v>2274</v>
      </c>
      <c r="C1651" s="2">
        <v>24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24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23</v>
      </c>
      <c r="D1653" s="2" t="s">
        <v>625</v>
      </c>
      <c r="E1653" s="2"/>
      <c r="F1653" s="2"/>
      <c r="G1653" s="2"/>
      <c r="H1653" s="2"/>
    </row>
    <row r="1654" spans="2:8">
      <c r="B1654" s="2" t="s">
        <v>2277</v>
      </c>
      <c r="C1654" s="2">
        <v>26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24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25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26</v>
      </c>
      <c r="D1657" s="2" t="s">
        <v>625</v>
      </c>
      <c r="E1657" s="2"/>
      <c r="F1657" s="2"/>
      <c r="G1657" s="2"/>
      <c r="H1657" s="2"/>
    </row>
    <row r="1658" spans="2:8">
      <c r="B1658" s="2" t="s">
        <v>2281</v>
      </c>
      <c r="C1658" s="2">
        <v>20</v>
      </c>
      <c r="D1658" s="2" t="s">
        <v>625</v>
      </c>
      <c r="E1658" s="2"/>
      <c r="F1658" s="2"/>
      <c r="G1658" s="2"/>
      <c r="H1658" s="2"/>
    </row>
    <row r="1659" spans="2:8">
      <c r="B1659" s="2" t="s">
        <v>2282</v>
      </c>
      <c r="C1659" s="2">
        <v>21</v>
      </c>
      <c r="D1659" s="2" t="s">
        <v>625</v>
      </c>
      <c r="E1659" s="2"/>
      <c r="F1659" s="2"/>
      <c r="G1659" s="2"/>
      <c r="H1659" s="2"/>
    </row>
    <row r="1660" spans="2:8">
      <c r="B1660" s="2" t="s">
        <v>2283</v>
      </c>
      <c r="C1660" s="2">
        <v>20</v>
      </c>
      <c r="D1660" s="2" t="s">
        <v>625</v>
      </c>
      <c r="E1660" s="2"/>
      <c r="F1660" s="2"/>
      <c r="G1660" s="2"/>
      <c r="H1660" s="2"/>
    </row>
    <row r="1661" spans="2:8">
      <c r="B1661" s="2" t="s">
        <v>2284</v>
      </c>
      <c r="C1661" s="2">
        <v>15</v>
      </c>
      <c r="D1661" s="2" t="s">
        <v>625</v>
      </c>
      <c r="E1661" s="2"/>
      <c r="F1661" s="2"/>
      <c r="G1661" s="2"/>
      <c r="H1661" s="2"/>
    </row>
    <row r="1662" spans="2:8">
      <c r="B1662" s="2" t="s">
        <v>2285</v>
      </c>
      <c r="C1662" s="2">
        <v>16</v>
      </c>
      <c r="D1662" s="2" t="s">
        <v>625</v>
      </c>
      <c r="E1662" s="2"/>
      <c r="F1662" s="2"/>
      <c r="G1662" s="2"/>
      <c r="H1662" s="2"/>
    </row>
    <row r="1663" spans="2:8">
      <c r="B1663" s="2" t="s">
        <v>2286</v>
      </c>
      <c r="C1663" s="2">
        <v>17</v>
      </c>
      <c r="D1663" s="2" t="s">
        <v>625</v>
      </c>
      <c r="E1663" s="2"/>
      <c r="F1663" s="2"/>
      <c r="G1663" s="2"/>
      <c r="H1663" s="2"/>
    </row>
    <row r="1664" spans="2:8">
      <c r="B1664" s="2" t="s">
        <v>2287</v>
      </c>
      <c r="C1664" s="2">
        <v>21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19</v>
      </c>
      <c r="D1665" s="2" t="s">
        <v>625</v>
      </c>
      <c r="E1665" s="2"/>
      <c r="F1665" s="2"/>
      <c r="G1665" s="2"/>
      <c r="H1665" s="2"/>
    </row>
    <row r="1666" spans="2:8">
      <c r="B1666" s="2" t="s">
        <v>2289</v>
      </c>
      <c r="C1666" s="2">
        <v>30</v>
      </c>
      <c r="D1666" s="2" t="s">
        <v>625</v>
      </c>
      <c r="E1666" s="2"/>
      <c r="F1666" s="2"/>
      <c r="G1666" s="2"/>
      <c r="H1666" s="2"/>
    </row>
    <row r="1667" spans="2:8">
      <c r="B1667" s="2" t="s">
        <v>2290</v>
      </c>
      <c r="C1667" s="2">
        <v>29</v>
      </c>
      <c r="D1667" s="2" t="s">
        <v>625</v>
      </c>
      <c r="E1667" s="2"/>
      <c r="F1667" s="2"/>
      <c r="G1667" s="2"/>
      <c r="H1667" s="2"/>
    </row>
    <row r="1668" spans="2:8">
      <c r="B1668" s="2" t="s">
        <v>2291</v>
      </c>
      <c r="C1668" s="2">
        <v>26</v>
      </c>
      <c r="D1668" s="2" t="s">
        <v>625</v>
      </c>
      <c r="E1668" s="2"/>
      <c r="F1668" s="2"/>
      <c r="G1668" s="2"/>
      <c r="H1668" s="2"/>
    </row>
    <row r="1669" spans="2:8">
      <c r="B1669" s="2" t="s">
        <v>2292</v>
      </c>
      <c r="C1669" s="2">
        <v>27</v>
      </c>
      <c r="D1669" s="2" t="s">
        <v>625</v>
      </c>
      <c r="E1669" s="2"/>
      <c r="F1669" s="2"/>
      <c r="G1669" s="2"/>
      <c r="H1669" s="2"/>
    </row>
    <row r="1670" spans="2:8">
      <c r="B1670" s="2" t="s">
        <v>2293</v>
      </c>
      <c r="C1670" s="2">
        <v>25</v>
      </c>
      <c r="D1670" s="2" t="s">
        <v>625</v>
      </c>
      <c r="E1670" s="2"/>
      <c r="F1670" s="2"/>
      <c r="G1670" s="2"/>
      <c r="H1670" s="2"/>
    </row>
    <row r="1671" spans="2:8">
      <c r="B1671" s="2" t="s">
        <v>2294</v>
      </c>
      <c r="C1671" s="2">
        <v>21</v>
      </c>
      <c r="D1671" s="2" t="s">
        <v>625</v>
      </c>
      <c r="E1671" s="2"/>
      <c r="F1671" s="2"/>
      <c r="G1671" s="2"/>
      <c r="H1671" s="2"/>
    </row>
    <row r="1672" spans="2:8">
      <c r="B1672" s="2" t="s">
        <v>2295</v>
      </c>
      <c r="C1672" s="2">
        <v>21</v>
      </c>
      <c r="D1672" s="2" t="s">
        <v>625</v>
      </c>
      <c r="E1672" s="2"/>
      <c r="F1672" s="2"/>
      <c r="G1672" s="2"/>
      <c r="H1672" s="2"/>
    </row>
    <row r="1673" spans="2:8">
      <c r="B1673" s="2" t="s">
        <v>2296</v>
      </c>
      <c r="C1673" s="2">
        <v>20</v>
      </c>
      <c r="D1673" s="2" t="s">
        <v>625</v>
      </c>
      <c r="E1673" s="2"/>
      <c r="F1673" s="2"/>
      <c r="G1673" s="2"/>
      <c r="H1673" s="2"/>
    </row>
    <row r="1674" spans="2:8">
      <c r="B1674" s="2" t="s">
        <v>2297</v>
      </c>
      <c r="C1674" s="2">
        <v>12</v>
      </c>
      <c r="D1674" s="2" t="s">
        <v>625</v>
      </c>
      <c r="E1674" s="2"/>
      <c r="F1674" s="2"/>
      <c r="G1674" s="2"/>
      <c r="H1674" s="2"/>
    </row>
    <row r="1675" spans="2:8">
      <c r="B1675" s="2" t="s">
        <v>2298</v>
      </c>
      <c r="C1675" s="2">
        <v>17</v>
      </c>
      <c r="D1675" s="2" t="s">
        <v>625</v>
      </c>
      <c r="E1675" s="2"/>
      <c r="F1675" s="2"/>
      <c r="G1675" s="2"/>
      <c r="H1675" s="2"/>
    </row>
    <row r="1676" spans="2:8">
      <c r="B1676" s="2" t="s">
        <v>2299</v>
      </c>
      <c r="C1676" s="2">
        <v>21</v>
      </c>
      <c r="D1676" s="2" t="s">
        <v>625</v>
      </c>
      <c r="E1676" s="2"/>
      <c r="F1676" s="2"/>
      <c r="G1676" s="2"/>
      <c r="H1676" s="2"/>
    </row>
    <row r="1677" spans="2:8">
      <c r="B1677" s="2" t="s">
        <v>2300</v>
      </c>
      <c r="C1677" s="2">
        <v>12</v>
      </c>
      <c r="D1677" s="2" t="s">
        <v>625</v>
      </c>
      <c r="E1677" s="2"/>
      <c r="F1677" s="2"/>
      <c r="G1677" s="2"/>
      <c r="H1677" s="2"/>
    </row>
    <row r="1678" spans="2:8">
      <c r="B1678" s="2" t="s">
        <v>2301</v>
      </c>
      <c r="C1678" s="2">
        <v>25</v>
      </c>
      <c r="D1678" s="2" t="s">
        <v>625</v>
      </c>
      <c r="E1678" s="2"/>
      <c r="F1678" s="2"/>
      <c r="G1678" s="2"/>
      <c r="H1678" s="2"/>
    </row>
    <row r="1679" spans="2:8">
      <c r="B1679" s="2" t="s">
        <v>2302</v>
      </c>
      <c r="C1679" s="2">
        <v>26</v>
      </c>
      <c r="D1679" s="2" t="s">
        <v>625</v>
      </c>
      <c r="E1679" s="2"/>
      <c r="F1679" s="2"/>
      <c r="G1679" s="2"/>
      <c r="H1679" s="2"/>
    </row>
    <row r="1680" spans="2:8">
      <c r="B1680" s="2" t="s">
        <v>2303</v>
      </c>
      <c r="C1680" s="2">
        <v>18</v>
      </c>
      <c r="D1680" s="2" t="s">
        <v>625</v>
      </c>
      <c r="E1680" s="2"/>
      <c r="F1680" s="2"/>
      <c r="G1680" s="2"/>
      <c r="H1680" s="2"/>
    </row>
    <row r="1681" spans="2:8">
      <c r="B1681" s="2" t="s">
        <v>2304</v>
      </c>
      <c r="C1681" s="2">
        <v>16</v>
      </c>
      <c r="D1681" s="2" t="s">
        <v>625</v>
      </c>
      <c r="E1681" s="2"/>
      <c r="F1681" s="2"/>
      <c r="G1681" s="2"/>
      <c r="H1681" s="2"/>
    </row>
    <row r="1682" spans="2:8">
      <c r="B1682" s="2" t="s">
        <v>2305</v>
      </c>
      <c r="C1682" s="2">
        <v>16</v>
      </c>
      <c r="D1682" s="2" t="s">
        <v>625</v>
      </c>
      <c r="E1682" s="2"/>
      <c r="F1682" s="2"/>
      <c r="G1682" s="2"/>
      <c r="H1682" s="2"/>
    </row>
    <row r="1683" spans="2:8">
      <c r="B1683" s="2" t="s">
        <v>2306</v>
      </c>
      <c r="C1683" s="2">
        <v>25</v>
      </c>
      <c r="D1683" s="2" t="s">
        <v>625</v>
      </c>
      <c r="E1683" s="2"/>
      <c r="F1683" s="2"/>
      <c r="G1683" s="2"/>
      <c r="H1683" s="2"/>
    </row>
    <row r="1684" spans="2:8">
      <c r="B1684" s="2" t="s">
        <v>2307</v>
      </c>
      <c r="C1684" s="2">
        <v>24</v>
      </c>
      <c r="D1684" s="2" t="s">
        <v>625</v>
      </c>
      <c r="E1684" s="2"/>
      <c r="F1684" s="2"/>
      <c r="G1684" s="2"/>
      <c r="H1684" s="2"/>
    </row>
    <row r="1685" spans="2:8">
      <c r="B1685" s="2" t="s">
        <v>2308</v>
      </c>
      <c r="C1685" s="2">
        <v>25</v>
      </c>
      <c r="D1685" s="2" t="s">
        <v>625</v>
      </c>
      <c r="E1685" s="2"/>
      <c r="F1685" s="2"/>
      <c r="G1685" s="2"/>
      <c r="H1685" s="2"/>
    </row>
    <row r="1686" spans="2:8">
      <c r="B1686" s="2" t="s">
        <v>2309</v>
      </c>
      <c r="C1686" s="2">
        <v>28</v>
      </c>
      <c r="D1686" s="2" t="s">
        <v>625</v>
      </c>
      <c r="E1686" s="2"/>
      <c r="F1686" s="2"/>
      <c r="G1686" s="2"/>
      <c r="H1686" s="2"/>
    </row>
    <row r="1687" spans="2:8">
      <c r="B1687" s="2" t="s">
        <v>2310</v>
      </c>
      <c r="C1687" s="2">
        <v>27</v>
      </c>
      <c r="D1687" s="2" t="s">
        <v>625</v>
      </c>
      <c r="E1687" s="2"/>
      <c r="F1687" s="2"/>
      <c r="G1687" s="2"/>
      <c r="H1687" s="2"/>
    </row>
    <row r="1688" spans="2:8">
      <c r="B1688" s="2" t="s">
        <v>2311</v>
      </c>
      <c r="C1688" s="2">
        <v>27</v>
      </c>
      <c r="D1688" s="2" t="s">
        <v>625</v>
      </c>
      <c r="E1688" s="2"/>
      <c r="F1688" s="2"/>
      <c r="G1688" s="2"/>
      <c r="H1688" s="2"/>
    </row>
    <row r="1689" spans="2:8">
      <c r="B1689" s="2" t="s">
        <v>2312</v>
      </c>
      <c r="C1689" s="2">
        <v>21</v>
      </c>
      <c r="D1689" s="2" t="s">
        <v>625</v>
      </c>
      <c r="E1689" s="2"/>
      <c r="F1689" s="2"/>
      <c r="G1689" s="2"/>
      <c r="H1689" s="2"/>
    </row>
    <row r="1690" spans="2:8">
      <c r="B1690" s="2" t="s">
        <v>2313</v>
      </c>
      <c r="C1690" s="2">
        <v>15</v>
      </c>
      <c r="D1690" s="2" t="s">
        <v>625</v>
      </c>
      <c r="E1690" s="2"/>
      <c r="F1690" s="2"/>
      <c r="G1690" s="2"/>
      <c r="H1690" s="2"/>
    </row>
    <row r="1691" spans="2:8">
      <c r="B1691" s="2" t="s">
        <v>2314</v>
      </c>
      <c r="C1691" s="2">
        <v>18</v>
      </c>
      <c r="D1691" s="2" t="s">
        <v>625</v>
      </c>
      <c r="E1691" s="2"/>
      <c r="F1691" s="2"/>
      <c r="G1691" s="2"/>
      <c r="H1691" s="2"/>
    </row>
    <row r="1692" spans="2:8">
      <c r="B1692" s="2" t="s">
        <v>2315</v>
      </c>
      <c r="C1692" s="2">
        <v>19</v>
      </c>
      <c r="D1692" s="2" t="s">
        <v>625</v>
      </c>
      <c r="E1692" s="2"/>
      <c r="F1692" s="2"/>
      <c r="G1692" s="2"/>
      <c r="H1692" s="2"/>
    </row>
    <row r="1693" spans="2:8">
      <c r="B1693" s="2" t="s">
        <v>2316</v>
      </c>
      <c r="C1693" s="2">
        <v>19</v>
      </c>
      <c r="D1693" s="2" t="s">
        <v>625</v>
      </c>
      <c r="E1693" s="2"/>
      <c r="F1693" s="2"/>
      <c r="G1693" s="2"/>
      <c r="H1693" s="2"/>
    </row>
    <row r="1694" spans="2:8">
      <c r="B1694" s="2" t="s">
        <v>2317</v>
      </c>
      <c r="C1694" s="2">
        <v>20</v>
      </c>
      <c r="D1694" s="2" t="s">
        <v>625</v>
      </c>
      <c r="E1694" s="2"/>
      <c r="F1694" s="2"/>
      <c r="G1694" s="2"/>
      <c r="H1694" s="2"/>
    </row>
    <row r="1695" spans="2:8">
      <c r="B1695" s="2" t="s">
        <v>2318</v>
      </c>
      <c r="C1695" s="2">
        <v>21</v>
      </c>
      <c r="D1695" s="2" t="s">
        <v>625</v>
      </c>
      <c r="E1695" s="2"/>
      <c r="F1695" s="2"/>
      <c r="G1695" s="2"/>
      <c r="H1695" s="2"/>
    </row>
    <row r="1696" spans="2:8">
      <c r="B1696" s="2" t="s">
        <v>2319</v>
      </c>
      <c r="C1696" s="2">
        <v>23</v>
      </c>
      <c r="D1696" s="2" t="s">
        <v>625</v>
      </c>
      <c r="E1696" s="2"/>
      <c r="F1696" s="2"/>
      <c r="G1696" s="2"/>
      <c r="H1696" s="2"/>
    </row>
    <row r="1697" spans="2:8">
      <c r="B1697" s="2" t="s">
        <v>2320</v>
      </c>
      <c r="C1697" s="2">
        <v>23</v>
      </c>
      <c r="D1697" s="2" t="s">
        <v>625</v>
      </c>
      <c r="E1697" s="2"/>
      <c r="F1697" s="2"/>
      <c r="G1697" s="2"/>
      <c r="H1697" s="2"/>
    </row>
    <row r="1698" spans="2:8">
      <c r="B1698" s="2" t="s">
        <v>2321</v>
      </c>
      <c r="C1698" s="2">
        <v>22</v>
      </c>
      <c r="D1698" s="2" t="s">
        <v>625</v>
      </c>
      <c r="E1698" s="2"/>
      <c r="F1698" s="2"/>
      <c r="G1698" s="2"/>
      <c r="H1698" s="2"/>
    </row>
    <row r="1699" spans="2:8">
      <c r="B1699" s="2" t="s">
        <v>2322</v>
      </c>
      <c r="C1699" s="2">
        <v>21</v>
      </c>
      <c r="D1699" s="2" t="s">
        <v>625</v>
      </c>
      <c r="E1699" s="2"/>
      <c r="F1699" s="2"/>
      <c r="G1699" s="2"/>
      <c r="H1699" s="2"/>
    </row>
    <row r="1700" spans="2:8">
      <c r="B1700" s="2" t="s">
        <v>2323</v>
      </c>
      <c r="C1700" s="2">
        <v>22</v>
      </c>
      <c r="D1700" s="2" t="s">
        <v>625</v>
      </c>
      <c r="E1700" s="2"/>
      <c r="F1700" s="2"/>
      <c r="G1700" s="2"/>
      <c r="H1700" s="2"/>
    </row>
    <row r="1701" spans="2:8">
      <c r="B1701" s="2" t="s">
        <v>2324</v>
      </c>
      <c r="C1701" s="2">
        <v>23</v>
      </c>
      <c r="D1701" s="2" t="s">
        <v>625</v>
      </c>
      <c r="E1701" s="2"/>
      <c r="F1701" s="2"/>
      <c r="G1701" s="2"/>
      <c r="H1701" s="2"/>
    </row>
    <row r="1702" spans="2:8">
      <c r="B1702" s="2" t="s">
        <v>2325</v>
      </c>
      <c r="C1702" s="2">
        <v>23</v>
      </c>
      <c r="D1702" s="2" t="s">
        <v>625</v>
      </c>
      <c r="E1702" s="2"/>
      <c r="F1702" s="2"/>
      <c r="G1702" s="2"/>
      <c r="H1702" s="2"/>
    </row>
    <row r="1703" spans="2:8">
      <c r="B1703" s="2" t="s">
        <v>2326</v>
      </c>
      <c r="C1703" s="2">
        <v>21</v>
      </c>
      <c r="D1703" s="2" t="s">
        <v>625</v>
      </c>
      <c r="E1703" s="2"/>
      <c r="F1703" s="2"/>
      <c r="G1703" s="2"/>
      <c r="H1703" s="2"/>
    </row>
    <row r="1704" spans="2:8">
      <c r="B1704" s="2" t="s">
        <v>2327</v>
      </c>
      <c r="C1704" s="2">
        <v>20</v>
      </c>
      <c r="D1704" s="2" t="s">
        <v>625</v>
      </c>
      <c r="E1704" s="2"/>
      <c r="F1704" s="2"/>
      <c r="G1704" s="2"/>
      <c r="H1704" s="2"/>
    </row>
    <row r="1705" spans="2:8">
      <c r="B1705" s="2" t="s">
        <v>2328</v>
      </c>
      <c r="C1705" s="2">
        <v>21</v>
      </c>
      <c r="D1705" s="2" t="s">
        <v>625</v>
      </c>
      <c r="E1705" s="2"/>
      <c r="F1705" s="2"/>
      <c r="G1705" s="2"/>
      <c r="H1705" s="2"/>
    </row>
    <row r="1706" spans="2:8">
      <c r="B1706" s="2" t="s">
        <v>2329</v>
      </c>
      <c r="C1706" s="2">
        <v>27</v>
      </c>
      <c r="D1706" s="2" t="s">
        <v>625</v>
      </c>
      <c r="E1706" s="2"/>
      <c r="F1706" s="2"/>
      <c r="G1706" s="2"/>
      <c r="H1706" s="2"/>
    </row>
    <row r="1707" spans="2:8">
      <c r="B1707" s="2" t="s">
        <v>2330</v>
      </c>
      <c r="C1707" s="2">
        <v>28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24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18</v>
      </c>
      <c r="D1709" s="2" t="s">
        <v>625</v>
      </c>
      <c r="E1709" s="2"/>
      <c r="F1709" s="2"/>
      <c r="G1709" s="2"/>
      <c r="H1709" s="2"/>
    </row>
    <row r="1710" spans="2:8">
      <c r="B1710" s="2" t="s">
        <v>2333</v>
      </c>
      <c r="C1710" s="2">
        <v>25</v>
      </c>
      <c r="D1710" s="2" t="s">
        <v>625</v>
      </c>
      <c r="E1710" s="2"/>
      <c r="F1710" s="2"/>
      <c r="G1710" s="2"/>
      <c r="H1710" s="2"/>
    </row>
    <row r="1711" spans="2:8">
      <c r="B1711" s="2" t="s">
        <v>2334</v>
      </c>
      <c r="C1711" s="2">
        <v>26</v>
      </c>
      <c r="D1711" s="2" t="s">
        <v>625</v>
      </c>
      <c r="E1711" s="2"/>
      <c r="F1711" s="2"/>
      <c r="G1711" s="2"/>
      <c r="H1711" s="2"/>
    </row>
    <row r="1712" spans="2:8">
      <c r="B1712" s="2" t="s">
        <v>2335</v>
      </c>
      <c r="C1712" s="2">
        <v>22</v>
      </c>
      <c r="D1712" s="2" t="s">
        <v>625</v>
      </c>
      <c r="E1712" s="2"/>
      <c r="F1712" s="2"/>
      <c r="G1712" s="2"/>
      <c r="H1712" s="2"/>
    </row>
    <row r="1713" spans="2:8">
      <c r="B1713" s="2" t="s">
        <v>2336</v>
      </c>
      <c r="C1713" s="2">
        <v>21</v>
      </c>
      <c r="D1713" s="2" t="s">
        <v>625</v>
      </c>
      <c r="E1713" s="2"/>
      <c r="F1713" s="2"/>
      <c r="G1713" s="2"/>
      <c r="H1713" s="2"/>
    </row>
    <row r="1714" spans="2:8">
      <c r="B1714" s="2" t="s">
        <v>2337</v>
      </c>
      <c r="C1714" s="2">
        <v>24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23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22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23</v>
      </c>
      <c r="D1717" s="2" t="s">
        <v>625</v>
      </c>
      <c r="E1717" s="2"/>
      <c r="F1717" s="2"/>
      <c r="G1717" s="2"/>
      <c r="H1717" s="2"/>
    </row>
    <row r="1718" spans="2:8">
      <c r="B1718" s="2" t="s">
        <v>2341</v>
      </c>
      <c r="C1718" s="2">
        <v>24</v>
      </c>
      <c r="D1718" s="2" t="s">
        <v>625</v>
      </c>
      <c r="E1718" s="2"/>
      <c r="F1718" s="2"/>
      <c r="G1718" s="2"/>
      <c r="H1718" s="2"/>
    </row>
    <row r="1719" spans="2:8">
      <c r="B1719" s="2" t="s">
        <v>2342</v>
      </c>
      <c r="C1719" s="2">
        <v>28</v>
      </c>
      <c r="D1719" s="2" t="s">
        <v>625</v>
      </c>
      <c r="E1719" s="2"/>
      <c r="F1719" s="2"/>
      <c r="G1719" s="2"/>
      <c r="H1719" s="2"/>
    </row>
    <row r="1720" spans="2:8">
      <c r="B1720" s="2" t="s">
        <v>2343</v>
      </c>
      <c r="C1720" s="2">
        <v>26</v>
      </c>
      <c r="D1720" s="2" t="s">
        <v>625</v>
      </c>
      <c r="E1720" s="2"/>
      <c r="F1720" s="2"/>
      <c r="G1720" s="2"/>
      <c r="H1720" s="2"/>
    </row>
    <row r="1721" spans="2:8">
      <c r="B1721" s="2" t="s">
        <v>2344</v>
      </c>
      <c r="C1721" s="2">
        <v>21</v>
      </c>
      <c r="D1721" s="2" t="s">
        <v>625</v>
      </c>
      <c r="E1721" s="2"/>
      <c r="F1721" s="2"/>
      <c r="G1721" s="2"/>
      <c r="H1721" s="2"/>
    </row>
    <row r="1722" spans="2:8">
      <c r="B1722" s="2" t="s">
        <v>2345</v>
      </c>
      <c r="C1722" s="2">
        <v>22</v>
      </c>
      <c r="D1722" s="2" t="s">
        <v>625</v>
      </c>
      <c r="E1722" s="2"/>
      <c r="F1722" s="2"/>
      <c r="G1722" s="2"/>
      <c r="H1722" s="2"/>
    </row>
    <row r="1723" spans="2:8">
      <c r="B1723" s="2" t="s">
        <v>2346</v>
      </c>
      <c r="C1723" s="2">
        <v>22</v>
      </c>
      <c r="D1723" s="2" t="s">
        <v>625</v>
      </c>
      <c r="E1723" s="2"/>
      <c r="F1723" s="2"/>
      <c r="G1723" s="2"/>
      <c r="H1723" s="2"/>
    </row>
    <row r="1724" spans="2:8">
      <c r="B1724" s="2" t="s">
        <v>2347</v>
      </c>
      <c r="C1724" s="2">
        <v>21</v>
      </c>
      <c r="D1724" s="2" t="s">
        <v>625</v>
      </c>
      <c r="E1724" s="2"/>
      <c r="F1724" s="2"/>
      <c r="G1724" s="2"/>
      <c r="H1724" s="2"/>
    </row>
    <row r="1725" spans="2:8">
      <c r="B1725" s="2" t="s">
        <v>2348</v>
      </c>
      <c r="C1725" s="2">
        <v>22</v>
      </c>
      <c r="D1725" s="2" t="s">
        <v>625</v>
      </c>
      <c r="E1725" s="2"/>
      <c r="F1725" s="2"/>
      <c r="G1725" s="2"/>
      <c r="H1725" s="2"/>
    </row>
    <row r="1726" spans="2:8">
      <c r="B1726" s="2" t="s">
        <v>2349</v>
      </c>
      <c r="C1726" s="2">
        <v>19</v>
      </c>
      <c r="D1726" s="2" t="s">
        <v>625</v>
      </c>
      <c r="E1726" s="2"/>
      <c r="F1726" s="2"/>
      <c r="G1726" s="2"/>
      <c r="H1726" s="2"/>
    </row>
    <row r="1727" spans="2:8">
      <c r="B1727" s="2" t="s">
        <v>2350</v>
      </c>
      <c r="C1727" s="2">
        <v>19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19</v>
      </c>
      <c r="D1728" s="2" t="s">
        <v>625</v>
      </c>
      <c r="E1728" s="2"/>
      <c r="F1728" s="2"/>
      <c r="G1728" s="2"/>
      <c r="H1728" s="2"/>
    </row>
    <row r="1729" spans="2:8">
      <c r="B1729" s="2" t="s">
        <v>2352</v>
      </c>
      <c r="C1729" s="2">
        <v>23</v>
      </c>
      <c r="D1729" s="2" t="s">
        <v>625</v>
      </c>
      <c r="E1729" s="2"/>
      <c r="F1729" s="2"/>
      <c r="G1729" s="2"/>
      <c r="H1729" s="2"/>
    </row>
    <row r="1730" spans="2:8">
      <c r="B1730" s="2" t="s">
        <v>2353</v>
      </c>
      <c r="C1730" s="2">
        <v>23</v>
      </c>
      <c r="D1730" s="2" t="s">
        <v>625</v>
      </c>
      <c r="E1730" s="2"/>
      <c r="F1730" s="2"/>
      <c r="G1730" s="2"/>
      <c r="H1730" s="2"/>
    </row>
    <row r="1731" spans="2:8">
      <c r="B1731" s="2" t="s">
        <v>2354</v>
      </c>
      <c r="C1731" s="2">
        <v>25</v>
      </c>
      <c r="D1731" s="2" t="s">
        <v>625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19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20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20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20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16</v>
      </c>
      <c r="D1737" s="2" t="s">
        <v>625</v>
      </c>
      <c r="E1737" s="2"/>
      <c r="F1737" s="2"/>
      <c r="G1737" s="2"/>
      <c r="H1737" s="2"/>
    </row>
    <row r="1738" spans="2:8">
      <c r="B1738" s="2" t="s">
        <v>2361</v>
      </c>
      <c r="C1738" s="2">
        <v>18</v>
      </c>
      <c r="D1738" s="2" t="s">
        <v>625</v>
      </c>
      <c r="E1738" s="2"/>
      <c r="F1738" s="2"/>
      <c r="G1738" s="2"/>
      <c r="H1738" s="2"/>
    </row>
    <row r="1739" spans="2:8">
      <c r="B1739" s="2" t="s">
        <v>2362</v>
      </c>
      <c r="C1739" s="2">
        <v>19</v>
      </c>
      <c r="D1739" s="2" t="s">
        <v>625</v>
      </c>
      <c r="E1739" s="2"/>
      <c r="F1739" s="2"/>
      <c r="G1739" s="2"/>
      <c r="H1739" s="2"/>
    </row>
    <row r="1740" spans="2:8">
      <c r="B1740" s="2" t="s">
        <v>2363</v>
      </c>
      <c r="C1740" s="2">
        <v>22</v>
      </c>
      <c r="D1740" s="2" t="s">
        <v>625</v>
      </c>
      <c r="E1740" s="2"/>
      <c r="F1740" s="2"/>
      <c r="G1740" s="2"/>
      <c r="H1740" s="2"/>
    </row>
    <row r="1741" spans="2:8">
      <c r="B1741" s="2" t="s">
        <v>2364</v>
      </c>
      <c r="C1741" s="2">
        <v>22</v>
      </c>
      <c r="D1741" s="2" t="s">
        <v>625</v>
      </c>
      <c r="E1741" s="2"/>
      <c r="F1741" s="2"/>
      <c r="G1741" s="2"/>
      <c r="H1741" s="2"/>
    </row>
    <row r="1742" spans="2:8">
      <c r="B1742" s="2" t="s">
        <v>2365</v>
      </c>
      <c r="C1742" s="2">
        <v>21</v>
      </c>
      <c r="D1742" s="2" t="s">
        <v>625</v>
      </c>
      <c r="E1742" s="2"/>
      <c r="F1742" s="2"/>
      <c r="G1742" s="2"/>
      <c r="H1742" s="2"/>
    </row>
    <row r="1743" spans="2:8">
      <c r="B1743" s="2" t="s">
        <v>2366</v>
      </c>
      <c r="C1743" s="2">
        <v>21</v>
      </c>
      <c r="D1743" s="2" t="s">
        <v>625</v>
      </c>
      <c r="E1743" s="2"/>
      <c r="F1743" s="2"/>
      <c r="G1743" s="2"/>
      <c r="H1743" s="2"/>
    </row>
    <row r="1744" spans="2:8">
      <c r="B1744" s="2" t="s">
        <v>2367</v>
      </c>
      <c r="C1744" s="2">
        <v>20</v>
      </c>
      <c r="D1744" s="2" t="s">
        <v>625</v>
      </c>
      <c r="E1744" s="2"/>
      <c r="F1744" s="2"/>
      <c r="G1744" s="2"/>
      <c r="H1744" s="2"/>
    </row>
    <row r="1745" spans="2:8">
      <c r="B1745" s="2" t="s">
        <v>2368</v>
      </c>
      <c r="C1745" s="2">
        <v>27</v>
      </c>
      <c r="D1745" s="2" t="s">
        <v>625</v>
      </c>
      <c r="E1745" s="2"/>
      <c r="F1745" s="2"/>
      <c r="G1745" s="2"/>
      <c r="H1745" s="2"/>
    </row>
    <row r="1746" spans="2:8">
      <c r="B1746" s="2" t="s">
        <v>2369</v>
      </c>
      <c r="C1746" s="2">
        <v>28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26</v>
      </c>
      <c r="D1747" s="2" t="s">
        <v>625</v>
      </c>
      <c r="E1747" s="2"/>
      <c r="F1747" s="2"/>
      <c r="G1747" s="2"/>
      <c r="H1747" s="2"/>
    </row>
    <row r="1748" spans="2:8">
      <c r="B1748" s="2" t="s">
        <v>2371</v>
      </c>
      <c r="C1748" s="2">
        <v>23</v>
      </c>
      <c r="D1748" s="2" t="s">
        <v>625</v>
      </c>
      <c r="E1748" s="2"/>
      <c r="F1748" s="2"/>
      <c r="G1748" s="2"/>
      <c r="H1748" s="2"/>
    </row>
    <row r="1749" spans="2:8">
      <c r="B1749" s="2" t="s">
        <v>2372</v>
      </c>
      <c r="C1749" s="2">
        <v>23</v>
      </c>
      <c r="D1749" s="2" t="s">
        <v>625</v>
      </c>
      <c r="E1749" s="2"/>
      <c r="F1749" s="2"/>
      <c r="G1749" s="2"/>
      <c r="H1749" s="2"/>
    </row>
    <row r="1750" spans="2:8">
      <c r="B1750" s="2" t="s">
        <v>2373</v>
      </c>
      <c r="C1750" s="2">
        <v>23</v>
      </c>
      <c r="D1750" s="2" t="s">
        <v>625</v>
      </c>
      <c r="E1750" s="2"/>
      <c r="F1750" s="2"/>
      <c r="G1750" s="2"/>
      <c r="H1750" s="2"/>
    </row>
    <row r="1751" spans="2:8">
      <c r="B1751" s="2" t="s">
        <v>2374</v>
      </c>
      <c r="C1751" s="2">
        <v>28</v>
      </c>
      <c r="D1751" s="2" t="s">
        <v>625</v>
      </c>
      <c r="E1751" s="2"/>
      <c r="F1751" s="2"/>
      <c r="G1751" s="2"/>
      <c r="H1751" s="2"/>
    </row>
    <row r="1752" spans="2:8">
      <c r="B1752" s="2" t="s">
        <v>2375</v>
      </c>
      <c r="C1752" s="2">
        <v>29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14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15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18</v>
      </c>
      <c r="D1755" s="2" t="s">
        <v>625</v>
      </c>
      <c r="E1755" s="2"/>
      <c r="F1755" s="2"/>
      <c r="G1755" s="2"/>
      <c r="H1755" s="2"/>
    </row>
    <row r="1756" spans="2:8">
      <c r="B1756" s="2" t="s">
        <v>2379</v>
      </c>
      <c r="C1756" s="2">
        <v>18</v>
      </c>
      <c r="D1756" s="2" t="s">
        <v>625</v>
      </c>
      <c r="E1756" s="2"/>
      <c r="F1756" s="2"/>
      <c r="G1756" s="2"/>
      <c r="H1756" s="2"/>
    </row>
    <row r="1757" spans="2:8">
      <c r="B1757" s="2" t="s">
        <v>2380</v>
      </c>
      <c r="C1757" s="2">
        <v>25</v>
      </c>
      <c r="D1757" s="2" t="s">
        <v>625</v>
      </c>
      <c r="E1757" s="2"/>
      <c r="F1757" s="2"/>
      <c r="G1757" s="2"/>
      <c r="H1757" s="2"/>
    </row>
    <row r="1758" spans="2:8">
      <c r="B1758" s="2" t="s">
        <v>2381</v>
      </c>
      <c r="C1758" s="2">
        <v>25</v>
      </c>
      <c r="D1758" s="2" t="s">
        <v>625</v>
      </c>
      <c r="E1758" s="2"/>
      <c r="F1758" s="2"/>
      <c r="G1758" s="2"/>
      <c r="H1758" s="2"/>
    </row>
    <row r="1759" spans="2:8">
      <c r="B1759" s="2" t="s">
        <v>2382</v>
      </c>
      <c r="C1759" s="2">
        <v>32</v>
      </c>
      <c r="D1759" s="2" t="s">
        <v>625</v>
      </c>
      <c r="E1759" s="2"/>
      <c r="F1759" s="2"/>
      <c r="G1759" s="2"/>
      <c r="H1759" s="2"/>
    </row>
    <row r="1760" spans="2:8">
      <c r="B1760" s="2" t="s">
        <v>2383</v>
      </c>
      <c r="C1760" s="2">
        <v>33</v>
      </c>
      <c r="D1760" s="2" t="s">
        <v>625</v>
      </c>
      <c r="E1760" s="2"/>
      <c r="F1760" s="2"/>
      <c r="G1760" s="2"/>
      <c r="H1760" s="2"/>
    </row>
    <row r="1761" spans="2:8">
      <c r="B1761" s="2" t="s">
        <v>2384</v>
      </c>
      <c r="C1761" s="2">
        <v>22</v>
      </c>
      <c r="D1761" s="2" t="s">
        <v>625</v>
      </c>
      <c r="E1761" s="2"/>
      <c r="F1761" s="2"/>
      <c r="G1761" s="2"/>
      <c r="H1761" s="2"/>
    </row>
    <row r="1762" spans="2:8">
      <c r="B1762" s="2" t="s">
        <v>2385</v>
      </c>
      <c r="C1762" s="2">
        <v>24</v>
      </c>
      <c r="D1762" s="2" t="s">
        <v>625</v>
      </c>
      <c r="E1762" s="2"/>
      <c r="F1762" s="2"/>
      <c r="G1762" s="2"/>
      <c r="H1762" s="2"/>
    </row>
    <row r="1763" spans="2:8">
      <c r="B1763" s="2" t="s">
        <v>2386</v>
      </c>
      <c r="C1763" s="2">
        <v>24</v>
      </c>
      <c r="D1763" s="2" t="s">
        <v>625</v>
      </c>
      <c r="E1763" s="2"/>
      <c r="F1763" s="2"/>
      <c r="G1763" s="2"/>
      <c r="H1763" s="2"/>
    </row>
    <row r="1764" spans="2:8">
      <c r="B1764" s="2" t="s">
        <v>2387</v>
      </c>
      <c r="C1764" s="2">
        <v>24</v>
      </c>
      <c r="D1764" s="2" t="s">
        <v>625</v>
      </c>
      <c r="E1764" s="2"/>
      <c r="F1764" s="2"/>
      <c r="G1764" s="2"/>
      <c r="H1764" s="2"/>
    </row>
    <row r="1765" spans="2:8">
      <c r="B1765" s="2" t="s">
        <v>2388</v>
      </c>
      <c r="C1765" s="2">
        <v>25</v>
      </c>
      <c r="D1765" s="2" t="s">
        <v>625</v>
      </c>
      <c r="E1765" s="2"/>
      <c r="F1765" s="2"/>
      <c r="G1765" s="2"/>
      <c r="H1765" s="2"/>
    </row>
    <row r="1766" spans="2:8">
      <c r="B1766" s="2" t="s">
        <v>2389</v>
      </c>
      <c r="C1766" s="2">
        <v>25</v>
      </c>
      <c r="D1766" s="2" t="s">
        <v>625</v>
      </c>
      <c r="E1766" s="2"/>
      <c r="F1766" s="2"/>
      <c r="G1766" s="2"/>
      <c r="H1766" s="2"/>
    </row>
    <row r="1767" spans="2:8">
      <c r="B1767" s="2" t="s">
        <v>2390</v>
      </c>
      <c r="C1767" s="2">
        <v>24</v>
      </c>
      <c r="D1767" s="2" t="s">
        <v>625</v>
      </c>
      <c r="E1767" s="2"/>
      <c r="F1767" s="2"/>
      <c r="G1767" s="2"/>
      <c r="H1767" s="2"/>
    </row>
    <row r="1768" spans="2:8">
      <c r="B1768" s="2" t="s">
        <v>2391</v>
      </c>
      <c r="C1768" s="2">
        <v>24</v>
      </c>
      <c r="D1768" s="2" t="s">
        <v>625</v>
      </c>
      <c r="E1768" s="2"/>
      <c r="F1768" s="2"/>
      <c r="G1768" s="2"/>
      <c r="H1768" s="2"/>
    </row>
    <row r="1769" spans="2:8">
      <c r="B1769" s="2" t="s">
        <v>2392</v>
      </c>
      <c r="C1769" s="2">
        <v>25</v>
      </c>
      <c r="D1769" s="2" t="s">
        <v>625</v>
      </c>
      <c r="E1769" s="2"/>
      <c r="F1769" s="2"/>
      <c r="G1769" s="2"/>
      <c r="H1769" s="2"/>
    </row>
    <row r="1770" spans="2:8">
      <c r="B1770" s="2" t="s">
        <v>2393</v>
      </c>
      <c r="C1770" s="2">
        <v>25</v>
      </c>
      <c r="D1770" s="2" t="s">
        <v>625</v>
      </c>
      <c r="E1770" s="2"/>
      <c r="F1770" s="2"/>
      <c r="G1770" s="2"/>
      <c r="H1770" s="2"/>
    </row>
    <row r="1771" spans="2:8">
      <c r="B1771" s="2" t="s">
        <v>2394</v>
      </c>
      <c r="C1771" s="2">
        <v>26</v>
      </c>
      <c r="D1771" s="2" t="s">
        <v>625</v>
      </c>
      <c r="E1771" s="2"/>
      <c r="F1771" s="2"/>
      <c r="G1771" s="2"/>
      <c r="H1771" s="2"/>
    </row>
    <row r="1772" spans="2:8">
      <c r="B1772" s="2" t="s">
        <v>2395</v>
      </c>
      <c r="C1772" s="2">
        <v>28</v>
      </c>
      <c r="D1772" s="2" t="s">
        <v>625</v>
      </c>
      <c r="E1772" s="2"/>
      <c r="F1772" s="2"/>
      <c r="G1772" s="2"/>
      <c r="H1772" s="2"/>
    </row>
    <row r="1773" spans="2:8">
      <c r="B1773" s="2" t="s">
        <v>2396</v>
      </c>
      <c r="C1773" s="2">
        <v>20</v>
      </c>
      <c r="D1773" s="2" t="s">
        <v>625</v>
      </c>
      <c r="E1773" s="2"/>
      <c r="F1773" s="2"/>
      <c r="G1773" s="2"/>
      <c r="H1773" s="2"/>
    </row>
    <row r="1774" spans="2:8">
      <c r="B1774" s="2" t="s">
        <v>2397</v>
      </c>
      <c r="C1774" s="2">
        <v>20</v>
      </c>
      <c r="D1774" s="2" t="s">
        <v>625</v>
      </c>
      <c r="E1774" s="2"/>
      <c r="F1774" s="2"/>
      <c r="G1774" s="2"/>
      <c r="H1774" s="2"/>
    </row>
    <row r="1775" spans="2:8">
      <c r="B1775" s="2" t="s">
        <v>2398</v>
      </c>
      <c r="C1775" s="2">
        <v>21</v>
      </c>
      <c r="D1775" s="2" t="s">
        <v>625</v>
      </c>
      <c r="E1775" s="2"/>
      <c r="F1775" s="2"/>
      <c r="G1775" s="2"/>
      <c r="H1775" s="2"/>
    </row>
    <row r="1776" spans="2:8">
      <c r="B1776" s="2" t="s">
        <v>2399</v>
      </c>
      <c r="C1776" s="2">
        <v>23</v>
      </c>
      <c r="D1776" s="2" t="s">
        <v>625</v>
      </c>
      <c r="E1776" s="2"/>
      <c r="F1776" s="2"/>
      <c r="G1776" s="2"/>
      <c r="H1776" s="2"/>
    </row>
    <row r="1777" spans="2:8">
      <c r="B1777" s="2" t="s">
        <v>2400</v>
      </c>
      <c r="C1777" s="2">
        <v>24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32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30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31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25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16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15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13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13</v>
      </c>
      <c r="D1785" s="2" t="s">
        <v>625</v>
      </c>
      <c r="E1785" s="2"/>
      <c r="F1785" s="2"/>
      <c r="G1785" s="2"/>
      <c r="H1785" s="2"/>
    </row>
    <row r="1786" spans="2:8">
      <c r="B1786" s="2" t="s">
        <v>2409</v>
      </c>
      <c r="C1786" s="2">
        <v>19</v>
      </c>
      <c r="D1786" s="2" t="s">
        <v>625</v>
      </c>
      <c r="E1786" s="2"/>
      <c r="F1786" s="2"/>
      <c r="G1786" s="2"/>
      <c r="H1786" s="2"/>
    </row>
    <row r="1787" spans="2:8">
      <c r="B1787" s="2" t="s">
        <v>2410</v>
      </c>
      <c r="C1787" s="2">
        <v>19</v>
      </c>
      <c r="D1787" s="2" t="s">
        <v>625</v>
      </c>
      <c r="E1787" s="2"/>
      <c r="F1787" s="2"/>
      <c r="G1787" s="2"/>
      <c r="H1787" s="2"/>
    </row>
    <row r="1788" spans="2:8">
      <c r="B1788" s="2" t="s">
        <v>2411</v>
      </c>
      <c r="C1788" s="2">
        <v>31</v>
      </c>
      <c r="D1788" s="2" t="s">
        <v>625</v>
      </c>
      <c r="E1788" s="2"/>
      <c r="F1788" s="2"/>
      <c r="G1788" s="2"/>
      <c r="H1788" s="2"/>
    </row>
    <row r="1789" spans="2:8">
      <c r="B1789" s="2" t="s">
        <v>2412</v>
      </c>
      <c r="C1789" s="2">
        <v>28</v>
      </c>
      <c r="D1789" s="2" t="s">
        <v>625</v>
      </c>
      <c r="E1789" s="2"/>
      <c r="F1789" s="2"/>
      <c r="G1789" s="2"/>
      <c r="H1789" s="2"/>
    </row>
    <row r="1790" spans="2:8">
      <c r="B1790" s="2" t="s">
        <v>2413</v>
      </c>
      <c r="C1790" s="2">
        <v>22</v>
      </c>
      <c r="D1790" s="2" t="s">
        <v>625</v>
      </c>
      <c r="E1790" s="2"/>
      <c r="F1790" s="2"/>
      <c r="G1790" s="2"/>
      <c r="H1790" s="2"/>
    </row>
    <row r="1791" spans="2:8">
      <c r="B1791" s="2" t="s">
        <v>2414</v>
      </c>
      <c r="C1791" s="2">
        <v>24</v>
      </c>
      <c r="D1791" s="2" t="s">
        <v>625</v>
      </c>
      <c r="E1791" s="2"/>
      <c r="F1791" s="2"/>
      <c r="G1791" s="2"/>
      <c r="H1791" s="2"/>
    </row>
    <row r="1792" spans="2:8">
      <c r="B1792" s="2" t="s">
        <v>2415</v>
      </c>
      <c r="C1792" s="2">
        <v>25</v>
      </c>
      <c r="D1792" s="2" t="s">
        <v>625</v>
      </c>
      <c r="E1792" s="2"/>
      <c r="F1792" s="2"/>
      <c r="G1792" s="2"/>
      <c r="H1792" s="2"/>
    </row>
    <row r="1793" spans="2:8">
      <c r="B1793" s="2" t="s">
        <v>2416</v>
      </c>
      <c r="C1793" s="2">
        <v>24</v>
      </c>
      <c r="D1793" s="2" t="s">
        <v>625</v>
      </c>
      <c r="E1793" s="2"/>
      <c r="F1793" s="2"/>
      <c r="G1793" s="2"/>
      <c r="H1793" s="2"/>
    </row>
    <row r="1794" spans="2:8">
      <c r="B1794" s="2" t="s">
        <v>2417</v>
      </c>
      <c r="C1794" s="2">
        <v>24</v>
      </c>
      <c r="D1794" s="2" t="s">
        <v>625</v>
      </c>
      <c r="E1794" s="2"/>
      <c r="F1794" s="2"/>
      <c r="G1794" s="2"/>
      <c r="H1794" s="2"/>
    </row>
    <row r="1795" spans="2:8">
      <c r="B1795" s="2" t="s">
        <v>2418</v>
      </c>
      <c r="C1795" s="2">
        <v>5</v>
      </c>
      <c r="D1795" s="2" t="s">
        <v>725</v>
      </c>
      <c r="E1795" s="2"/>
      <c r="F1795" s="2"/>
      <c r="G1795" s="2"/>
      <c r="H1795" s="2"/>
    </row>
    <row r="1796" spans="2:8">
      <c r="B1796" s="2" t="s">
        <v>2419</v>
      </c>
      <c r="C1796" s="2">
        <v>5</v>
      </c>
      <c r="D1796" s="2" t="s">
        <v>725</v>
      </c>
      <c r="E1796" s="2"/>
      <c r="F1796" s="2"/>
      <c r="G1796" s="2"/>
      <c r="H1796" s="2"/>
    </row>
    <row r="1797" spans="2:8">
      <c r="B1797" s="2" t="s">
        <v>2420</v>
      </c>
      <c r="C1797" s="2">
        <v>5</v>
      </c>
      <c r="D1797" s="2" t="s">
        <v>725</v>
      </c>
      <c r="E1797" s="2"/>
      <c r="F1797" s="2"/>
      <c r="G1797" s="2"/>
      <c r="H1797" s="2"/>
    </row>
    <row r="1798" spans="2:8">
      <c r="B1798" s="2" t="s">
        <v>2421</v>
      </c>
      <c r="C1798" s="2">
        <v>5</v>
      </c>
      <c r="D1798" s="2" t="s">
        <v>725</v>
      </c>
      <c r="E1798" s="2"/>
      <c r="F1798" s="2"/>
      <c r="G1798" s="2"/>
      <c r="H1798" s="2"/>
    </row>
    <row r="1799" spans="2:8">
      <c r="B1799" s="2" t="s">
        <v>2422</v>
      </c>
      <c r="C1799" s="2">
        <v>23</v>
      </c>
      <c r="D1799" s="2" t="s">
        <v>625</v>
      </c>
      <c r="E1799" s="2"/>
      <c r="F1799" s="2"/>
      <c r="G1799" s="2"/>
      <c r="H1799" s="2"/>
    </row>
    <row r="1800" spans="2:8">
      <c r="B1800" s="2" t="s">
        <v>2423</v>
      </c>
      <c r="C1800" s="2">
        <v>25</v>
      </c>
      <c r="D1800" s="2" t="s">
        <v>625</v>
      </c>
      <c r="E1800" s="2"/>
      <c r="F1800" s="2"/>
      <c r="G1800" s="2"/>
      <c r="H1800" s="2"/>
    </row>
    <row r="1801" spans="2:8">
      <c r="B1801" s="2" t="s">
        <v>2424</v>
      </c>
      <c r="C1801" s="2">
        <v>25</v>
      </c>
      <c r="D1801" s="2" t="s">
        <v>625</v>
      </c>
      <c r="E1801" s="2"/>
      <c r="F1801" s="2"/>
      <c r="G1801" s="2"/>
      <c r="H1801" s="2"/>
    </row>
    <row r="1802" spans="2:8">
      <c r="B1802" s="2" t="s">
        <v>2425</v>
      </c>
      <c r="C1802" s="2">
        <v>22</v>
      </c>
      <c r="D1802" s="2" t="s">
        <v>625</v>
      </c>
      <c r="E1802" s="2"/>
      <c r="F1802" s="2"/>
      <c r="G1802" s="2"/>
      <c r="H1802" s="2"/>
    </row>
    <row r="1803" spans="2:8">
      <c r="B1803" s="2" t="s">
        <v>2426</v>
      </c>
      <c r="C1803" s="2">
        <v>25</v>
      </c>
      <c r="D1803" s="2" t="s">
        <v>625</v>
      </c>
      <c r="E1803" s="2"/>
      <c r="F1803" s="2"/>
      <c r="G1803" s="2"/>
      <c r="H1803" s="2"/>
    </row>
    <row r="1804" spans="2:8">
      <c r="B1804" s="2" t="s">
        <v>2427</v>
      </c>
      <c r="C1804" s="2">
        <v>25</v>
      </c>
      <c r="D1804" s="2" t="s">
        <v>625</v>
      </c>
      <c r="E1804" s="2"/>
      <c r="F1804" s="2"/>
      <c r="G1804" s="2"/>
      <c r="H1804" s="2"/>
    </row>
    <row r="1805" spans="2:8">
      <c r="B1805" s="2" t="s">
        <v>2428</v>
      </c>
      <c r="C1805" s="2">
        <v>26</v>
      </c>
      <c r="D1805" s="2" t="s">
        <v>625</v>
      </c>
      <c r="E1805" s="2"/>
      <c r="F1805" s="2"/>
      <c r="G1805" s="2"/>
      <c r="H1805" s="2"/>
    </row>
    <row r="1806" spans="2:8">
      <c r="B1806" s="2" t="s">
        <v>2429</v>
      </c>
      <c r="C1806" s="2">
        <v>27</v>
      </c>
      <c r="D1806" s="2" t="s">
        <v>625</v>
      </c>
      <c r="E1806" s="2"/>
      <c r="F1806" s="2"/>
      <c r="G1806" s="2"/>
      <c r="H1806" s="2"/>
    </row>
    <row r="1807" spans="2:8">
      <c r="B1807" s="2" t="s">
        <v>2430</v>
      </c>
      <c r="C1807" s="2">
        <v>25</v>
      </c>
      <c r="D1807" s="2" t="s">
        <v>625</v>
      </c>
      <c r="E1807" s="2"/>
      <c r="F1807" s="2"/>
      <c r="G1807" s="2"/>
      <c r="H1807" s="2"/>
    </row>
    <row r="1808" spans="2:8">
      <c r="B1808" s="2" t="s">
        <v>2431</v>
      </c>
      <c r="C1808" s="2">
        <v>25</v>
      </c>
      <c r="D1808" s="2" t="s">
        <v>625</v>
      </c>
      <c r="E1808" s="2"/>
      <c r="F1808" s="2"/>
      <c r="G1808" s="2"/>
      <c r="H1808" s="2"/>
    </row>
    <row r="1809" spans="2:8">
      <c r="B1809" s="2" t="s">
        <v>2432</v>
      </c>
      <c r="C1809" s="2">
        <v>19</v>
      </c>
      <c r="D1809" s="2" t="s">
        <v>625</v>
      </c>
      <c r="E1809" s="2"/>
      <c r="F1809" s="2"/>
      <c r="G1809" s="2"/>
      <c r="H1809" s="2"/>
    </row>
    <row r="1810" spans="2:8">
      <c r="B1810" s="2" t="s">
        <v>2433</v>
      </c>
      <c r="C1810" s="2">
        <v>22</v>
      </c>
      <c r="D1810" s="2" t="s">
        <v>625</v>
      </c>
      <c r="E1810" s="2"/>
      <c r="F1810" s="2"/>
      <c r="G1810" s="2"/>
      <c r="H1810" s="2"/>
    </row>
    <row r="1811" spans="2:8">
      <c r="B1811" s="2" t="s">
        <v>2434</v>
      </c>
      <c r="C1811" s="2">
        <v>22</v>
      </c>
      <c r="D1811" s="2" t="s">
        <v>625</v>
      </c>
      <c r="E1811" s="2"/>
      <c r="F1811" s="2"/>
      <c r="G1811" s="2"/>
      <c r="H1811" s="2"/>
    </row>
    <row r="1812" spans="2:8">
      <c r="B1812" s="2" t="s">
        <v>2435</v>
      </c>
      <c r="C1812" s="2">
        <v>20</v>
      </c>
      <c r="D1812" s="2" t="s">
        <v>625</v>
      </c>
      <c r="E1812" s="2"/>
      <c r="F1812" s="2"/>
      <c r="G1812" s="2"/>
      <c r="H1812" s="2"/>
    </row>
    <row r="1813" spans="2:8">
      <c r="B1813" s="2" t="s">
        <v>2436</v>
      </c>
      <c r="C1813" s="2">
        <v>21</v>
      </c>
      <c r="D1813" s="2" t="s">
        <v>625</v>
      </c>
      <c r="E1813" s="2"/>
      <c r="F1813" s="2"/>
      <c r="G1813" s="2"/>
      <c r="H1813" s="2"/>
    </row>
    <row r="1814" spans="2:8">
      <c r="B1814" s="2" t="s">
        <v>2437</v>
      </c>
      <c r="C1814" s="2">
        <v>21</v>
      </c>
      <c r="D1814" s="2" t="s">
        <v>625</v>
      </c>
      <c r="E1814" s="2"/>
      <c r="F1814" s="2"/>
      <c r="G1814" s="2"/>
      <c r="H1814" s="2"/>
    </row>
    <row r="1815" spans="2:8">
      <c r="B1815" s="2" t="s">
        <v>2438</v>
      </c>
      <c r="C1815" s="2">
        <v>21</v>
      </c>
      <c r="D1815" s="2" t="s">
        <v>625</v>
      </c>
      <c r="E1815" s="2"/>
      <c r="F1815" s="2"/>
      <c r="G1815" s="2"/>
      <c r="H1815" s="2"/>
    </row>
    <row r="1816" spans="2:8">
      <c r="B1816" s="2" t="s">
        <v>2439</v>
      </c>
      <c r="C1816" s="2">
        <v>20</v>
      </c>
      <c r="D1816" s="2" t="s">
        <v>625</v>
      </c>
      <c r="E1816" s="2"/>
      <c r="F1816" s="2"/>
      <c r="G1816" s="2"/>
      <c r="H1816" s="2"/>
    </row>
    <row r="1817" spans="2:8">
      <c r="B1817" s="2" t="s">
        <v>2440</v>
      </c>
      <c r="C1817" s="2">
        <v>20</v>
      </c>
      <c r="D1817" s="2" t="s">
        <v>625</v>
      </c>
      <c r="E1817" s="2"/>
      <c r="F1817" s="2"/>
      <c r="G1817" s="2"/>
      <c r="H1817" s="2"/>
    </row>
    <row r="1818" spans="2:8">
      <c r="B1818" s="2" t="s">
        <v>2441</v>
      </c>
      <c r="C1818" s="2">
        <v>41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42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30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19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20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19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19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19</v>
      </c>
      <c r="D1825" s="2" t="s">
        <v>625</v>
      </c>
      <c r="E1825" s="2"/>
      <c r="F1825" s="2"/>
      <c r="G1825" s="2"/>
      <c r="H1825" s="2"/>
    </row>
    <row r="1826" spans="2:8">
      <c r="B1826" s="2" t="s">
        <v>2449</v>
      </c>
      <c r="C1826" s="2">
        <v>21</v>
      </c>
      <c r="D1826" s="2" t="s">
        <v>625</v>
      </c>
      <c r="E1826" s="2"/>
      <c r="F1826" s="2"/>
      <c r="G1826" s="2"/>
      <c r="H1826" s="2"/>
    </row>
    <row r="1827" spans="2:8">
      <c r="B1827" s="2" t="s">
        <v>2450</v>
      </c>
      <c r="C1827" s="2">
        <v>21</v>
      </c>
      <c r="D1827" s="2" t="s">
        <v>625</v>
      </c>
      <c r="E1827" s="2"/>
      <c r="F1827" s="2"/>
      <c r="G1827" s="2"/>
      <c r="H1827" s="2"/>
    </row>
    <row r="1828" spans="2:8">
      <c r="B1828" s="2" t="s">
        <v>2451</v>
      </c>
      <c r="C1828" s="2">
        <v>22</v>
      </c>
      <c r="D1828" s="2" t="s">
        <v>625</v>
      </c>
      <c r="E1828" s="2"/>
      <c r="F1828" s="2"/>
      <c r="G1828" s="2"/>
      <c r="H1828" s="2"/>
    </row>
    <row r="1829" spans="2:8">
      <c r="B1829" s="2" t="s">
        <v>2452</v>
      </c>
      <c r="C1829" s="2">
        <v>22</v>
      </c>
      <c r="D1829" s="2" t="s">
        <v>625</v>
      </c>
      <c r="E1829" s="2"/>
      <c r="F1829" s="2"/>
      <c r="G1829" s="2"/>
      <c r="H1829" s="2"/>
    </row>
    <row r="1830" spans="2:8">
      <c r="B1830" s="2" t="s">
        <v>2453</v>
      </c>
      <c r="C1830" s="2">
        <v>26</v>
      </c>
      <c r="D1830" s="2" t="s">
        <v>625</v>
      </c>
      <c r="E1830" s="2"/>
      <c r="F1830" s="2"/>
      <c r="G1830" s="2"/>
      <c r="H1830" s="2"/>
    </row>
    <row r="1831" spans="2:8">
      <c r="B1831" s="2" t="s">
        <v>2454</v>
      </c>
      <c r="C1831" s="2">
        <v>25</v>
      </c>
      <c r="D1831" s="2" t="s">
        <v>625</v>
      </c>
      <c r="E1831" s="2"/>
      <c r="F1831" s="2"/>
      <c r="G1831" s="2"/>
      <c r="H1831" s="2"/>
    </row>
    <row r="1832" spans="2:8">
      <c r="B1832" s="2" t="s">
        <v>2455</v>
      </c>
      <c r="C1832" s="2">
        <v>19</v>
      </c>
      <c r="D1832" s="2" t="s">
        <v>625</v>
      </c>
      <c r="E1832" s="2"/>
      <c r="F1832" s="2"/>
      <c r="G1832" s="2"/>
      <c r="H1832" s="2"/>
    </row>
    <row r="1833" spans="2:8">
      <c r="B1833" s="2" t="s">
        <v>2456</v>
      </c>
      <c r="C1833" s="2">
        <v>20</v>
      </c>
      <c r="D1833" s="2" t="s">
        <v>625</v>
      </c>
      <c r="E1833" s="2"/>
      <c r="F1833" s="2"/>
      <c r="G1833" s="2"/>
      <c r="H1833" s="2"/>
    </row>
    <row r="1834" spans="2:8">
      <c r="B1834" s="2" t="s">
        <v>2457</v>
      </c>
      <c r="C1834" s="2">
        <v>21</v>
      </c>
      <c r="D1834" s="2" t="s">
        <v>625</v>
      </c>
      <c r="E1834" s="2"/>
      <c r="F1834" s="2"/>
      <c r="G1834" s="2"/>
      <c r="H1834" s="2"/>
    </row>
    <row r="1835" spans="2:8">
      <c r="B1835" s="2" t="s">
        <v>2458</v>
      </c>
      <c r="C1835" s="2">
        <v>19</v>
      </c>
      <c r="D1835" s="2" t="s">
        <v>625</v>
      </c>
      <c r="E1835" s="2"/>
      <c r="F1835" s="2"/>
      <c r="G1835" s="2"/>
      <c r="H1835" s="2"/>
    </row>
    <row r="1836" spans="2:8">
      <c r="B1836" s="2" t="s">
        <v>2459</v>
      </c>
      <c r="C1836" s="2">
        <v>19</v>
      </c>
      <c r="D1836" s="2" t="s">
        <v>625</v>
      </c>
      <c r="E1836" s="2"/>
      <c r="F1836" s="2"/>
      <c r="G1836" s="2"/>
      <c r="H1836" s="2"/>
    </row>
    <row r="1837" spans="2:8">
      <c r="B1837" s="2" t="s">
        <v>2460</v>
      </c>
      <c r="C1837" s="2">
        <v>18</v>
      </c>
      <c r="D1837" s="2" t="s">
        <v>625</v>
      </c>
      <c r="E1837" s="2"/>
      <c r="F1837" s="2"/>
      <c r="G1837" s="2"/>
      <c r="H1837" s="2"/>
    </row>
    <row r="1838" spans="2:8">
      <c r="B1838" s="2" t="s">
        <v>2461</v>
      </c>
      <c r="C1838" s="2">
        <v>31</v>
      </c>
      <c r="D1838" s="2" t="s">
        <v>625</v>
      </c>
      <c r="E1838" s="2"/>
      <c r="F1838" s="2"/>
      <c r="G1838" s="2"/>
      <c r="H1838" s="2"/>
    </row>
    <row r="1839" spans="2:8">
      <c r="B1839" s="2" t="s">
        <v>2462</v>
      </c>
      <c r="C1839" s="2">
        <v>31</v>
      </c>
      <c r="D1839" s="2" t="s">
        <v>625</v>
      </c>
      <c r="E1839" s="2"/>
      <c r="F1839" s="2"/>
      <c r="G1839" s="2"/>
      <c r="H1839" s="2"/>
    </row>
    <row r="1840" spans="2:8">
      <c r="B1840" s="2" t="s">
        <v>2463</v>
      </c>
      <c r="C1840" s="2">
        <v>30</v>
      </c>
      <c r="D1840" s="2" t="s">
        <v>625</v>
      </c>
      <c r="E1840" s="2"/>
      <c r="F1840" s="2"/>
      <c r="G1840" s="2"/>
      <c r="H1840" s="2"/>
    </row>
    <row r="1841" spans="2:8">
      <c r="B1841" s="2" t="s">
        <v>2464</v>
      </c>
      <c r="C1841" s="2">
        <v>22</v>
      </c>
      <c r="D1841" s="2" t="s">
        <v>625</v>
      </c>
      <c r="E1841" s="2"/>
      <c r="F1841" s="2"/>
      <c r="G1841" s="2"/>
      <c r="H1841" s="2"/>
    </row>
    <row r="1842" spans="2:8">
      <c r="B1842" s="2" t="s">
        <v>2465</v>
      </c>
      <c r="C1842" s="2">
        <v>24</v>
      </c>
      <c r="D1842" s="2" t="s">
        <v>625</v>
      </c>
      <c r="E1842" s="2"/>
      <c r="F1842" s="2"/>
      <c r="G1842" s="2"/>
      <c r="H1842" s="2"/>
    </row>
    <row r="1843" spans="2:8">
      <c r="B1843" s="2" t="s">
        <v>2466</v>
      </c>
      <c r="C1843" s="2">
        <v>23</v>
      </c>
      <c r="D1843" s="2" t="s">
        <v>625</v>
      </c>
      <c r="E1843" s="2"/>
      <c r="F1843" s="2"/>
      <c r="G1843" s="2"/>
      <c r="H1843" s="2"/>
    </row>
    <row r="1844" spans="2:8">
      <c r="B1844" s="2" t="s">
        <v>2467</v>
      </c>
      <c r="C1844" s="2">
        <v>23</v>
      </c>
      <c r="D1844" s="2" t="s">
        <v>625</v>
      </c>
      <c r="E1844" s="2"/>
      <c r="F1844" s="2"/>
      <c r="G1844" s="2"/>
      <c r="H1844" s="2"/>
    </row>
    <row r="1845" spans="2:8">
      <c r="B1845" s="2" t="s">
        <v>2468</v>
      </c>
      <c r="C1845" s="2">
        <v>24</v>
      </c>
      <c r="D1845" s="2" t="s">
        <v>625</v>
      </c>
      <c r="E1845" s="2"/>
      <c r="F1845" s="2"/>
      <c r="G1845" s="2"/>
      <c r="H1845" s="2"/>
    </row>
    <row r="1846" spans="2:8">
      <c r="B1846" s="2" t="s">
        <v>2469</v>
      </c>
      <c r="C1846" s="2">
        <v>24</v>
      </c>
      <c r="D1846" s="2" t="s">
        <v>625</v>
      </c>
      <c r="E1846" s="2"/>
      <c r="F1846" s="2"/>
      <c r="G1846" s="2"/>
      <c r="H1846" s="2"/>
    </row>
    <row r="1847" spans="2:8">
      <c r="B1847" s="2" t="s">
        <v>2470</v>
      </c>
      <c r="C1847" s="2">
        <v>22</v>
      </c>
      <c r="D1847" s="2" t="s">
        <v>625</v>
      </c>
      <c r="E1847" s="2"/>
      <c r="F1847" s="2"/>
      <c r="G1847" s="2"/>
      <c r="H1847" s="2"/>
    </row>
    <row r="1848" spans="2:8">
      <c r="B1848" s="2" t="s">
        <v>2471</v>
      </c>
      <c r="C1848" s="2">
        <v>28</v>
      </c>
      <c r="D1848" s="2" t="s">
        <v>625</v>
      </c>
      <c r="E1848" s="2"/>
      <c r="F1848" s="2"/>
      <c r="G1848" s="2"/>
      <c r="H1848" s="2"/>
    </row>
    <row r="1849" spans="2:8">
      <c r="B1849" s="2" t="s">
        <v>2472</v>
      </c>
      <c r="C1849" s="2">
        <v>28</v>
      </c>
      <c r="D1849" s="2" t="s">
        <v>625</v>
      </c>
      <c r="E1849" s="2"/>
      <c r="F1849" s="2"/>
      <c r="G1849" s="2"/>
      <c r="H1849" s="2"/>
    </row>
    <row r="1850" spans="2:8">
      <c r="B1850" s="2" t="s">
        <v>2473</v>
      </c>
      <c r="C1850" s="2">
        <v>26</v>
      </c>
      <c r="D1850" s="2" t="s">
        <v>625</v>
      </c>
      <c r="E1850" s="2"/>
      <c r="F1850" s="2"/>
      <c r="G1850" s="2"/>
      <c r="H1850" s="2"/>
    </row>
    <row r="1851" spans="2:8">
      <c r="B1851" s="2" t="s">
        <v>2474</v>
      </c>
      <c r="C1851" s="2">
        <v>13</v>
      </c>
      <c r="D1851" s="2" t="s">
        <v>625</v>
      </c>
      <c r="E1851" s="2"/>
      <c r="F1851" s="2"/>
      <c r="G1851" s="2"/>
      <c r="H1851" s="2"/>
    </row>
    <row r="1852" spans="2:8">
      <c r="B1852" s="2" t="s">
        <v>2475</v>
      </c>
      <c r="C1852" s="2">
        <v>16</v>
      </c>
      <c r="D1852" s="2" t="s">
        <v>625</v>
      </c>
      <c r="E1852" s="2"/>
      <c r="F1852" s="2"/>
      <c r="G1852" s="2"/>
      <c r="H1852" s="2"/>
    </row>
    <row r="1853" spans="2:8">
      <c r="B1853" s="2" t="s">
        <v>2476</v>
      </c>
      <c r="C1853" s="2">
        <v>18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10</v>
      </c>
      <c r="D1854" s="2" t="s">
        <v>725</v>
      </c>
      <c r="E1854" s="2"/>
      <c r="F1854" s="2"/>
      <c r="G1854" s="2"/>
      <c r="H1854" s="2"/>
    </row>
    <row r="1855" spans="2:8">
      <c r="B1855" s="2" t="s">
        <v>2478</v>
      </c>
      <c r="C1855" s="2">
        <v>10</v>
      </c>
      <c r="D1855" s="2" t="s">
        <v>725</v>
      </c>
      <c r="E1855" s="2"/>
      <c r="F1855" s="2"/>
      <c r="G1855" s="2"/>
      <c r="H1855" s="2"/>
    </row>
    <row r="1856" spans="2:8">
      <c r="B1856" s="2" t="s">
        <v>2479</v>
      </c>
      <c r="C1856" s="2">
        <v>11</v>
      </c>
      <c r="D1856" s="2" t="s">
        <v>725</v>
      </c>
      <c r="E1856" s="2"/>
      <c r="F1856" s="2"/>
      <c r="G1856" s="2"/>
      <c r="H1856" s="2"/>
    </row>
    <row r="1857" spans="2:8">
      <c r="B1857" s="2" t="s">
        <v>2480</v>
      </c>
      <c r="C1857" s="2">
        <v>11</v>
      </c>
      <c r="D1857" s="2" t="s">
        <v>725</v>
      </c>
      <c r="E1857" s="2"/>
      <c r="F1857" s="2"/>
      <c r="G1857" s="2"/>
      <c r="H1857" s="2"/>
    </row>
    <row r="1858" spans="2:8">
      <c r="B1858" s="2" t="s">
        <v>2481</v>
      </c>
      <c r="C1858" s="2">
        <v>35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27</v>
      </c>
      <c r="D1859" s="2" t="s">
        <v>625</v>
      </c>
      <c r="E1859" s="2"/>
      <c r="F1859" s="2"/>
      <c r="G1859" s="2"/>
      <c r="H1859" s="2"/>
    </row>
    <row r="1860" spans="2:8">
      <c r="B1860" s="2" t="s">
        <v>2483</v>
      </c>
      <c r="C1860" s="2">
        <v>27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25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17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18</v>
      </c>
      <c r="D1863" s="2" t="s">
        <v>625</v>
      </c>
      <c r="E1863" s="2"/>
      <c r="F1863" s="2"/>
      <c r="G1863" s="2"/>
      <c r="H1863" s="2"/>
    </row>
    <row r="1864" spans="2:8">
      <c r="B1864" s="2" t="s">
        <v>2487</v>
      </c>
      <c r="C1864" s="2">
        <v>18</v>
      </c>
      <c r="D1864" s="2" t="s">
        <v>625</v>
      </c>
      <c r="E1864" s="2"/>
      <c r="F1864" s="2"/>
      <c r="G1864" s="2"/>
      <c r="H1864" s="2"/>
    </row>
    <row r="1865" spans="2:8">
      <c r="B1865" s="2" t="s">
        <v>2488</v>
      </c>
      <c r="C1865" s="2">
        <v>17</v>
      </c>
      <c r="D1865" s="2" t="s">
        <v>625</v>
      </c>
      <c r="E1865" s="2"/>
      <c r="F1865" s="2"/>
      <c r="G1865" s="2"/>
      <c r="H1865" s="2"/>
    </row>
    <row r="1866" spans="2:8">
      <c r="B1866" s="2" t="s">
        <v>2489</v>
      </c>
      <c r="C1866" s="2">
        <v>16</v>
      </c>
      <c r="D1866" s="2" t="s">
        <v>625</v>
      </c>
      <c r="E1866" s="2"/>
      <c r="F1866" s="2"/>
      <c r="G1866" s="2"/>
      <c r="H1866" s="2"/>
    </row>
    <row r="1867" spans="2:8">
      <c r="B1867" s="2" t="s">
        <v>2490</v>
      </c>
      <c r="C1867" s="2">
        <v>31</v>
      </c>
      <c r="D1867" s="2" t="s">
        <v>625</v>
      </c>
      <c r="E1867" s="2"/>
      <c r="F1867" s="2"/>
      <c r="G1867" s="2"/>
      <c r="H1867" s="2"/>
    </row>
    <row r="1868" spans="2:8">
      <c r="B1868" s="2" t="s">
        <v>2491</v>
      </c>
      <c r="C1868" s="2">
        <v>30</v>
      </c>
      <c r="D1868" s="2" t="s">
        <v>625</v>
      </c>
      <c r="E1868" s="2"/>
      <c r="F1868" s="2"/>
      <c r="G1868" s="2"/>
      <c r="H1868" s="2"/>
    </row>
    <row r="1869" spans="2:8">
      <c r="B1869" s="2" t="s">
        <v>2492</v>
      </c>
      <c r="C1869" s="2">
        <v>10</v>
      </c>
      <c r="D1869" s="2" t="s">
        <v>625</v>
      </c>
      <c r="E1869" s="2"/>
      <c r="F1869" s="2"/>
      <c r="G1869" s="2"/>
      <c r="H1869" s="2"/>
    </row>
    <row r="1870" spans="2:8">
      <c r="B1870" s="2" t="s">
        <v>2493</v>
      </c>
      <c r="C1870" s="2">
        <v>11</v>
      </c>
      <c r="D1870" s="2" t="s">
        <v>625</v>
      </c>
      <c r="E1870" s="2"/>
      <c r="F1870" s="2"/>
      <c r="G1870" s="2"/>
      <c r="H1870" s="2"/>
    </row>
    <row r="1871" spans="2:8">
      <c r="B1871" s="2" t="s">
        <v>2494</v>
      </c>
      <c r="C1871" s="2">
        <v>13</v>
      </c>
      <c r="D1871" s="2" t="s">
        <v>625</v>
      </c>
      <c r="E1871" s="2"/>
      <c r="F1871" s="2"/>
      <c r="G1871" s="2"/>
      <c r="H1871" s="2"/>
    </row>
    <row r="1872" spans="2:8">
      <c r="B1872" s="2" t="s">
        <v>2495</v>
      </c>
      <c r="C1872" s="2">
        <v>15</v>
      </c>
      <c r="D1872" s="2" t="s">
        <v>625</v>
      </c>
      <c r="E1872" s="2"/>
      <c r="F1872" s="2"/>
      <c r="G1872" s="2"/>
      <c r="H1872" s="2"/>
    </row>
    <row r="1873" spans="2:8">
      <c r="B1873" s="2" t="s">
        <v>2496</v>
      </c>
      <c r="C1873" s="2">
        <v>17</v>
      </c>
      <c r="D1873" s="2" t="s">
        <v>625</v>
      </c>
      <c r="E1873" s="2"/>
      <c r="F1873" s="2"/>
      <c r="G1873" s="2"/>
      <c r="H1873" s="2"/>
    </row>
    <row r="1874" spans="2:8">
      <c r="B1874" s="2" t="s">
        <v>2497</v>
      </c>
      <c r="C1874" s="2">
        <v>18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24</v>
      </c>
      <c r="D1875" s="2" t="s">
        <v>625</v>
      </c>
      <c r="E1875" s="2"/>
      <c r="F1875" s="2"/>
      <c r="G1875" s="2"/>
      <c r="H1875" s="2"/>
    </row>
    <row r="1876" spans="2:8">
      <c r="B1876" s="2" t="s">
        <v>2499</v>
      </c>
      <c r="C1876" s="2">
        <v>23</v>
      </c>
      <c r="D1876" s="2" t="s">
        <v>625</v>
      </c>
      <c r="E1876" s="2"/>
      <c r="F1876" s="2"/>
      <c r="G1876" s="2"/>
      <c r="H1876" s="2"/>
    </row>
    <row r="1877" spans="2:8">
      <c r="B1877" s="2" t="s">
        <v>2500</v>
      </c>
      <c r="C1877" s="2">
        <v>23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26</v>
      </c>
      <c r="D1878" s="2" t="s">
        <v>625</v>
      </c>
      <c r="E1878" s="2"/>
      <c r="F1878" s="2"/>
      <c r="G1878" s="2"/>
      <c r="H1878" s="2"/>
    </row>
    <row r="1879" spans="2:8">
      <c r="B1879" s="2" t="s">
        <v>2502</v>
      </c>
      <c r="C1879" s="2">
        <v>25</v>
      </c>
      <c r="D1879" s="2" t="s">
        <v>625</v>
      </c>
      <c r="E1879" s="2"/>
      <c r="F1879" s="2"/>
      <c r="G1879" s="2"/>
      <c r="H1879" s="2"/>
    </row>
    <row r="1880" spans="2:8">
      <c r="B1880" s="2" t="s">
        <v>2503</v>
      </c>
      <c r="C1880" s="2">
        <v>28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23</v>
      </c>
      <c r="D1881" s="2" t="s">
        <v>625</v>
      </c>
      <c r="E1881" s="2"/>
      <c r="F1881" s="2"/>
      <c r="G1881" s="2"/>
      <c r="H1881" s="2"/>
    </row>
    <row r="1882" spans="2:8">
      <c r="B1882" s="2" t="s">
        <v>2505</v>
      </c>
      <c r="C1882" s="2">
        <v>25</v>
      </c>
      <c r="D1882" s="2" t="s">
        <v>625</v>
      </c>
      <c r="E1882" s="2"/>
      <c r="F1882" s="2"/>
      <c r="G1882" s="2"/>
      <c r="H1882" s="2"/>
    </row>
    <row r="1883" spans="2:8">
      <c r="B1883" s="2" t="s">
        <v>2506</v>
      </c>
      <c r="C1883" s="2">
        <v>26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17</v>
      </c>
      <c r="D1884" s="2" t="s">
        <v>625</v>
      </c>
      <c r="E1884" s="2"/>
      <c r="F1884" s="2"/>
      <c r="G1884" s="2"/>
      <c r="H1884" s="2"/>
    </row>
    <row r="1885" spans="2:8">
      <c r="B1885" s="2" t="s">
        <v>2508</v>
      </c>
      <c r="C1885" s="2">
        <v>22</v>
      </c>
      <c r="D1885" s="2" t="s">
        <v>625</v>
      </c>
      <c r="E1885" s="2"/>
      <c r="F1885" s="2"/>
      <c r="G1885" s="2"/>
      <c r="H1885" s="2"/>
    </row>
    <row r="1886" spans="2:8">
      <c r="B1886" s="2" t="s">
        <v>2509</v>
      </c>
      <c r="C1886" s="2">
        <v>33</v>
      </c>
      <c r="D1886" s="2" t="s">
        <v>625</v>
      </c>
      <c r="E1886" s="2"/>
      <c r="F1886" s="2"/>
      <c r="G1886" s="2"/>
      <c r="H1886" s="2"/>
    </row>
    <row r="1887" spans="2:8">
      <c r="B1887" s="2" t="s">
        <v>2510</v>
      </c>
      <c r="C1887" s="2">
        <v>27</v>
      </c>
      <c r="D1887" s="2" t="s">
        <v>625</v>
      </c>
      <c r="E1887" s="2"/>
      <c r="F1887" s="2"/>
      <c r="G1887" s="2"/>
      <c r="H1887" s="2"/>
    </row>
    <row r="1888" spans="2:8">
      <c r="B1888" s="2" t="s">
        <v>2511</v>
      </c>
      <c r="C1888" s="2">
        <v>28</v>
      </c>
      <c r="D1888" s="2" t="s">
        <v>625</v>
      </c>
      <c r="E1888" s="2"/>
      <c r="F1888" s="2"/>
      <c r="G1888" s="2"/>
      <c r="H1888" s="2"/>
    </row>
    <row r="1889" spans="2:8">
      <c r="B1889" s="2" t="s">
        <v>2512</v>
      </c>
      <c r="C1889" s="2">
        <v>11</v>
      </c>
      <c r="D1889" s="2" t="s">
        <v>725</v>
      </c>
      <c r="E1889" s="2"/>
      <c r="F1889" s="2"/>
      <c r="G1889" s="2"/>
      <c r="H1889" s="2"/>
    </row>
    <row r="1890" spans="2:8">
      <c r="B1890" s="2" t="s">
        <v>2513</v>
      </c>
      <c r="C1890" s="2">
        <v>11</v>
      </c>
      <c r="D1890" s="2" t="s">
        <v>725</v>
      </c>
      <c r="E1890" s="2"/>
      <c r="F1890" s="2"/>
      <c r="G1890" s="2"/>
      <c r="H1890" s="2"/>
    </row>
    <row r="1891" spans="2:8">
      <c r="B1891" s="2" t="s">
        <v>2514</v>
      </c>
      <c r="C1891" s="2">
        <v>25</v>
      </c>
      <c r="D1891" s="2" t="s">
        <v>625</v>
      </c>
      <c r="E1891" s="2"/>
      <c r="F1891" s="2"/>
      <c r="G1891" s="2"/>
      <c r="H1891" s="2"/>
    </row>
    <row r="1892" spans="2:8">
      <c r="B1892" s="2" t="s">
        <v>2515</v>
      </c>
      <c r="C1892" s="2">
        <v>22</v>
      </c>
      <c r="D1892" s="2" t="s">
        <v>625</v>
      </c>
      <c r="E1892" s="2"/>
      <c r="F1892" s="2"/>
      <c r="G1892" s="2"/>
      <c r="H1892" s="2"/>
    </row>
    <row r="1893" spans="2:8">
      <c r="B1893" s="2" t="s">
        <v>2516</v>
      </c>
      <c r="C1893" s="2">
        <v>21</v>
      </c>
      <c r="D1893" s="2" t="s">
        <v>625</v>
      </c>
      <c r="E1893" s="2"/>
      <c r="F1893" s="2"/>
      <c r="G1893" s="2"/>
      <c r="H1893" s="2"/>
    </row>
    <row r="1894" spans="2:8">
      <c r="B1894" s="2" t="s">
        <v>2517</v>
      </c>
      <c r="C1894" s="2">
        <v>23</v>
      </c>
      <c r="D1894" s="2" t="s">
        <v>625</v>
      </c>
      <c r="E1894" s="2"/>
      <c r="F1894" s="2"/>
      <c r="G1894" s="2"/>
      <c r="H1894" s="2"/>
    </row>
    <row r="1895" spans="2:8">
      <c r="B1895" s="2" t="s">
        <v>2518</v>
      </c>
      <c r="C1895" s="2">
        <v>28</v>
      </c>
      <c r="D1895" s="2" t="s">
        <v>625</v>
      </c>
      <c r="E1895" s="2"/>
      <c r="F1895" s="2"/>
      <c r="G1895" s="2"/>
      <c r="H1895" s="2"/>
    </row>
    <row r="1896" spans="2:8">
      <c r="B1896" s="2" t="s">
        <v>2519</v>
      </c>
      <c r="C1896" s="2">
        <v>28</v>
      </c>
      <c r="D1896" s="2" t="s">
        <v>625</v>
      </c>
      <c r="E1896" s="2"/>
      <c r="F1896" s="2"/>
      <c r="G1896" s="2"/>
      <c r="H1896" s="2"/>
    </row>
    <row r="1897" spans="2:8">
      <c r="B1897" s="2" t="s">
        <v>2520</v>
      </c>
      <c r="C1897" s="2">
        <v>31</v>
      </c>
      <c r="D1897" s="2" t="s">
        <v>625</v>
      </c>
      <c r="E1897" s="2"/>
      <c r="F1897" s="2"/>
      <c r="G1897" s="2"/>
      <c r="H1897" s="2"/>
    </row>
    <row r="1898" spans="2:8">
      <c r="B1898" s="2" t="s">
        <v>2521</v>
      </c>
      <c r="C1898" s="2">
        <v>34</v>
      </c>
      <c r="D1898" s="2" t="s">
        <v>625</v>
      </c>
      <c r="E1898" s="2"/>
      <c r="F1898" s="2"/>
      <c r="G1898" s="2"/>
      <c r="H1898" s="2"/>
    </row>
    <row r="1899" spans="2:8">
      <c r="B1899" s="2" t="s">
        <v>2522</v>
      </c>
      <c r="C1899" s="2">
        <v>35</v>
      </c>
      <c r="D1899" s="2" t="s">
        <v>625</v>
      </c>
      <c r="E1899" s="2"/>
      <c r="F1899" s="2"/>
      <c r="G1899" s="2"/>
      <c r="H1899" s="2"/>
    </row>
    <row r="1900" spans="2:8">
      <c r="B1900" s="2" t="s">
        <v>2523</v>
      </c>
      <c r="C1900" s="2">
        <v>5</v>
      </c>
      <c r="D1900" s="2" t="s">
        <v>725</v>
      </c>
      <c r="E1900" s="2"/>
      <c r="F1900" s="2"/>
      <c r="G1900" s="2"/>
      <c r="H1900" s="2"/>
    </row>
    <row r="1901" spans="2:8">
      <c r="B1901" s="2" t="s">
        <v>2524</v>
      </c>
      <c r="C1901" s="2">
        <v>5</v>
      </c>
      <c r="D1901" s="2" t="s">
        <v>725</v>
      </c>
      <c r="E1901" s="2"/>
      <c r="F1901" s="2"/>
      <c r="G1901" s="2"/>
      <c r="H1901" s="2"/>
    </row>
    <row r="1902" spans="2:8">
      <c r="B1902" s="2" t="s">
        <v>2525</v>
      </c>
      <c r="C1902" s="2">
        <v>24</v>
      </c>
      <c r="D1902" s="2" t="s">
        <v>625</v>
      </c>
      <c r="E1902" s="2"/>
      <c r="F1902" s="2"/>
      <c r="G1902" s="2"/>
      <c r="H1902" s="2"/>
    </row>
    <row r="1903" spans="2:8">
      <c r="B1903" s="2" t="s">
        <v>2526</v>
      </c>
      <c r="C1903" s="2">
        <v>25</v>
      </c>
      <c r="D1903" s="2" t="s">
        <v>625</v>
      </c>
      <c r="E1903" s="2"/>
      <c r="F1903" s="2"/>
      <c r="G1903" s="2"/>
      <c r="H1903" s="2"/>
    </row>
    <row r="1904" spans="2:8">
      <c r="B1904" s="2" t="s">
        <v>2527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2528</v>
      </c>
      <c r="C1905" s="2">
        <v>20</v>
      </c>
      <c r="D1905" s="2" t="s">
        <v>625</v>
      </c>
      <c r="E1905" s="2"/>
      <c r="F1905" s="2"/>
      <c r="G1905" s="2"/>
      <c r="H1905" s="2"/>
    </row>
    <row r="1906" spans="2:8">
      <c r="B1906" s="2" t="s">
        <v>2529</v>
      </c>
      <c r="C1906" s="2">
        <v>20</v>
      </c>
      <c r="D1906" s="2" t="s">
        <v>625</v>
      </c>
      <c r="E1906" s="2"/>
      <c r="F1906" s="2"/>
      <c r="G1906" s="2"/>
      <c r="H1906" s="2"/>
    </row>
    <row r="1907" spans="2:8">
      <c r="B1907" s="2" t="s">
        <v>2530</v>
      </c>
      <c r="C1907" s="2">
        <v>19</v>
      </c>
      <c r="D1907" s="2" t="s">
        <v>625</v>
      </c>
      <c r="E1907" s="2"/>
      <c r="F1907" s="2"/>
      <c r="G1907" s="2"/>
      <c r="H1907" s="2"/>
    </row>
    <row r="1908" spans="2:8">
      <c r="B1908" s="2" t="s">
        <v>2531</v>
      </c>
      <c r="C1908" s="2">
        <v>26</v>
      </c>
      <c r="D1908" s="2" t="s">
        <v>625</v>
      </c>
      <c r="E1908" s="2"/>
      <c r="F1908" s="2"/>
      <c r="G1908" s="2"/>
      <c r="H1908" s="2"/>
    </row>
    <row r="1909" spans="2:8">
      <c r="B1909" s="2" t="s">
        <v>2532</v>
      </c>
      <c r="C1909" s="2">
        <v>29</v>
      </c>
      <c r="D1909" s="2" t="s">
        <v>625</v>
      </c>
      <c r="E1909" s="2"/>
      <c r="F1909" s="2"/>
      <c r="G1909" s="2"/>
      <c r="H1909" s="2"/>
    </row>
    <row r="1910" spans="2:8">
      <c r="B1910" s="2" t="s">
        <v>2533</v>
      </c>
      <c r="C1910" s="2">
        <v>30</v>
      </c>
      <c r="D1910" s="2" t="s">
        <v>625</v>
      </c>
      <c r="E1910" s="2"/>
      <c r="F1910" s="2"/>
      <c r="G1910" s="2"/>
      <c r="H1910" s="2"/>
    </row>
    <row r="1911" spans="2:8">
      <c r="B1911" s="2" t="s">
        <v>2534</v>
      </c>
      <c r="C1911" s="2">
        <v>24</v>
      </c>
      <c r="D1911" s="2" t="s">
        <v>625</v>
      </c>
      <c r="E1911" s="2"/>
      <c r="F1911" s="2"/>
      <c r="G1911" s="2"/>
      <c r="H1911" s="2"/>
    </row>
    <row r="1912" spans="2:8">
      <c r="B1912" s="2" t="s">
        <v>2535</v>
      </c>
      <c r="C1912" s="2">
        <v>25</v>
      </c>
      <c r="D1912" s="2" t="s">
        <v>625</v>
      </c>
      <c r="E1912" s="2"/>
      <c r="F1912" s="2"/>
      <c r="G1912" s="2"/>
      <c r="H1912" s="2"/>
    </row>
    <row r="1913" spans="2:8">
      <c r="B1913" s="2" t="s">
        <v>2536</v>
      </c>
      <c r="C1913" s="2">
        <v>28</v>
      </c>
      <c r="D1913" s="2" t="s">
        <v>625</v>
      </c>
      <c r="E1913" s="2"/>
      <c r="F1913" s="2"/>
      <c r="G1913" s="2"/>
      <c r="H1913" s="2"/>
    </row>
    <row r="1914" spans="2:8">
      <c r="B1914" s="2" t="s">
        <v>2537</v>
      </c>
      <c r="C1914" s="2">
        <v>30</v>
      </c>
      <c r="D1914" s="2" t="s">
        <v>625</v>
      </c>
      <c r="E1914" s="2"/>
      <c r="F1914" s="2"/>
      <c r="G1914" s="2"/>
      <c r="H1914" s="2"/>
    </row>
    <row r="1915" spans="2:8">
      <c r="B1915" s="2" t="s">
        <v>2538</v>
      </c>
      <c r="C1915" s="2">
        <v>16</v>
      </c>
      <c r="D1915" s="2" t="s">
        <v>625</v>
      </c>
      <c r="E1915" s="2"/>
      <c r="F1915" s="2"/>
      <c r="G1915" s="2"/>
      <c r="H1915" s="2"/>
    </row>
    <row r="1916" spans="2:8">
      <c r="B1916" s="2" t="s">
        <v>2539</v>
      </c>
      <c r="C1916" s="2">
        <v>20</v>
      </c>
      <c r="D1916" s="2" t="s">
        <v>625</v>
      </c>
      <c r="E1916" s="2"/>
      <c r="F1916" s="2"/>
      <c r="G1916" s="2"/>
      <c r="H1916" s="2"/>
    </row>
    <row r="1917" spans="2:8">
      <c r="B1917" s="2" t="s">
        <v>2540</v>
      </c>
      <c r="C1917" s="2">
        <v>24</v>
      </c>
      <c r="D1917" s="2" t="s">
        <v>625</v>
      </c>
      <c r="E1917" s="2"/>
      <c r="F1917" s="2"/>
      <c r="G1917" s="2"/>
      <c r="H1917" s="2"/>
    </row>
    <row r="1918" spans="2:8">
      <c r="B1918" s="2" t="s">
        <v>2541</v>
      </c>
      <c r="C1918" s="2">
        <v>27</v>
      </c>
      <c r="D1918" s="2" t="s">
        <v>625</v>
      </c>
      <c r="E1918" s="2"/>
      <c r="F1918" s="2"/>
      <c r="G1918" s="2"/>
      <c r="H1918" s="2"/>
    </row>
    <row r="1919" spans="2:8">
      <c r="B1919" s="2" t="s">
        <v>2542</v>
      </c>
      <c r="C1919" s="2">
        <v>26</v>
      </c>
      <c r="D1919" s="2" t="s">
        <v>625</v>
      </c>
      <c r="E1919" s="2"/>
      <c r="F1919" s="2"/>
      <c r="G1919" s="2"/>
      <c r="H1919" s="2"/>
    </row>
    <row r="1920" spans="2:8">
      <c r="B1920" s="2" t="s">
        <v>2543</v>
      </c>
      <c r="C1920" s="2">
        <v>25</v>
      </c>
      <c r="D1920" s="2" t="s">
        <v>625</v>
      </c>
      <c r="E1920" s="2"/>
      <c r="F1920" s="2"/>
      <c r="G1920" s="2"/>
      <c r="H1920" s="2"/>
    </row>
    <row r="1921" spans="2:8">
      <c r="B1921" s="2" t="s">
        <v>2544</v>
      </c>
      <c r="C1921" s="2">
        <v>32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33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19</v>
      </c>
      <c r="D1923" s="2" t="s">
        <v>625</v>
      </c>
      <c r="E1923" s="2"/>
      <c r="F1923" s="2"/>
      <c r="G1923" s="2"/>
      <c r="H1923" s="2"/>
    </row>
    <row r="1924" spans="2:8">
      <c r="B1924" s="2" t="s">
        <v>2547</v>
      </c>
      <c r="C1924" s="2">
        <v>22</v>
      </c>
      <c r="D1924" s="2" t="s">
        <v>625</v>
      </c>
      <c r="E1924" s="2"/>
      <c r="F1924" s="2"/>
      <c r="G1924" s="2"/>
      <c r="H1924" s="2"/>
    </row>
    <row r="1925" spans="2:8">
      <c r="B1925" s="2" t="s">
        <v>2548</v>
      </c>
      <c r="C1925" s="2">
        <v>27</v>
      </c>
      <c r="D1925" s="2" t="s">
        <v>625</v>
      </c>
      <c r="E1925" s="2"/>
      <c r="F1925" s="2"/>
      <c r="G1925" s="2"/>
      <c r="H1925" s="2"/>
    </row>
    <row r="1926" spans="2:8">
      <c r="B1926" s="2" t="s">
        <v>2549</v>
      </c>
      <c r="C1926" s="2">
        <v>27</v>
      </c>
      <c r="D1926" s="2" t="s">
        <v>625</v>
      </c>
      <c r="E1926" s="2"/>
      <c r="F1926" s="2"/>
      <c r="G1926" s="2"/>
      <c r="H1926" s="2"/>
    </row>
    <row r="1927" spans="2:8">
      <c r="B1927" s="2" t="s">
        <v>2550</v>
      </c>
      <c r="C1927" s="2">
        <v>23</v>
      </c>
      <c r="D1927" s="2" t="s">
        <v>625</v>
      </c>
      <c r="E1927" s="2"/>
      <c r="F1927" s="2"/>
      <c r="G1927" s="2"/>
      <c r="H1927" s="2"/>
    </row>
    <row r="1928" spans="2:8">
      <c r="B1928" s="2" t="s">
        <v>2551</v>
      </c>
      <c r="C1928" s="2">
        <v>18</v>
      </c>
      <c r="D1928" s="2" t="s">
        <v>625</v>
      </c>
      <c r="E1928" s="2"/>
      <c r="F1928" s="2"/>
      <c r="G1928" s="2"/>
      <c r="H1928" s="2"/>
    </row>
    <row r="1929" spans="2:8">
      <c r="B1929" s="2" t="s">
        <v>2552</v>
      </c>
      <c r="C1929" s="2">
        <v>16</v>
      </c>
      <c r="D1929" s="2" t="s">
        <v>625</v>
      </c>
      <c r="E1929" s="2"/>
      <c r="F1929" s="2"/>
      <c r="G1929" s="2"/>
      <c r="H1929" s="2"/>
    </row>
    <row r="1930" spans="2:8">
      <c r="B1930" s="2" t="s">
        <v>2553</v>
      </c>
      <c r="C1930" s="2">
        <v>17</v>
      </c>
      <c r="D1930" s="2" t="s">
        <v>625</v>
      </c>
      <c r="E1930" s="2"/>
      <c r="F1930" s="2"/>
      <c r="G1930" s="2"/>
      <c r="H1930" s="2"/>
    </row>
    <row r="1931" spans="2:8">
      <c r="B1931" s="2" t="s">
        <v>2554</v>
      </c>
      <c r="C1931" s="2">
        <v>17</v>
      </c>
      <c r="D1931" s="2" t="s">
        <v>625</v>
      </c>
      <c r="E1931" s="2"/>
      <c r="F1931" s="2"/>
      <c r="G1931" s="2"/>
      <c r="H1931" s="2"/>
    </row>
    <row r="1932" spans="2:8">
      <c r="B1932" s="2" t="s">
        <v>2555</v>
      </c>
      <c r="C1932" s="2">
        <v>21</v>
      </c>
      <c r="D1932" s="2" t="s">
        <v>625</v>
      </c>
      <c r="E1932" s="2"/>
      <c r="F1932" s="2"/>
      <c r="G1932" s="2"/>
      <c r="H1932" s="2"/>
    </row>
    <row r="1933" spans="2:8">
      <c r="B1933" s="2" t="s">
        <v>2556</v>
      </c>
      <c r="C1933" s="2">
        <v>22</v>
      </c>
      <c r="D1933" s="2" t="s">
        <v>625</v>
      </c>
      <c r="E1933" s="2"/>
      <c r="F1933" s="2"/>
      <c r="G1933" s="2"/>
      <c r="H1933" s="2"/>
    </row>
    <row r="1934" spans="2:8">
      <c r="B1934" s="2" t="s">
        <v>2557</v>
      </c>
      <c r="C1934" s="2">
        <v>21</v>
      </c>
      <c r="D1934" s="2" t="s">
        <v>625</v>
      </c>
      <c r="E1934" s="2"/>
      <c r="F1934" s="2"/>
      <c r="G1934" s="2"/>
      <c r="H1934" s="2"/>
    </row>
    <row r="1935" spans="2:8">
      <c r="B1935" s="2" t="s">
        <v>2558</v>
      </c>
      <c r="C1935" s="2">
        <v>21</v>
      </c>
      <c r="D1935" s="2" t="s">
        <v>625</v>
      </c>
      <c r="E1935" s="2"/>
      <c r="F1935" s="2"/>
      <c r="G1935" s="2"/>
      <c r="H1935" s="2"/>
    </row>
    <row r="1936" spans="2:8">
      <c r="B1936" s="2" t="s">
        <v>2559</v>
      </c>
      <c r="C1936" s="2">
        <v>27</v>
      </c>
      <c r="D1936" s="2" t="s">
        <v>625</v>
      </c>
      <c r="E1936" s="2"/>
      <c r="F1936" s="2"/>
      <c r="G1936" s="2"/>
      <c r="H1936" s="2"/>
    </row>
    <row r="1937" spans="2:8">
      <c r="B1937" s="2" t="s">
        <v>2560</v>
      </c>
      <c r="C1937" s="2">
        <v>26</v>
      </c>
      <c r="D1937" s="2" t="s">
        <v>625</v>
      </c>
      <c r="E1937" s="2"/>
      <c r="F1937" s="2"/>
      <c r="G1937" s="2"/>
      <c r="H1937" s="2"/>
    </row>
    <row r="1938" spans="2:8">
      <c r="B1938" s="2" t="s">
        <v>2561</v>
      </c>
      <c r="C1938" s="2">
        <v>25</v>
      </c>
      <c r="D1938" s="2" t="s">
        <v>625</v>
      </c>
      <c r="E1938" s="2"/>
      <c r="F1938" s="2"/>
      <c r="G1938" s="2"/>
      <c r="H1938" s="2"/>
    </row>
    <row r="1939" spans="2:8">
      <c r="B1939" s="2" t="s">
        <v>2562</v>
      </c>
      <c r="C1939" s="2">
        <v>24</v>
      </c>
      <c r="D1939" s="2" t="s">
        <v>625</v>
      </c>
      <c r="E1939" s="2"/>
      <c r="F1939" s="2"/>
      <c r="G1939" s="2"/>
      <c r="H1939" s="2"/>
    </row>
    <row r="1940" spans="2:8">
      <c r="B1940" s="2" t="s">
        <v>2563</v>
      </c>
      <c r="C1940" s="2">
        <v>27</v>
      </c>
      <c r="D1940" s="2" t="s">
        <v>625</v>
      </c>
      <c r="E1940" s="2"/>
      <c r="F1940" s="2"/>
      <c r="G1940" s="2"/>
      <c r="H1940" s="2"/>
    </row>
    <row r="1941" spans="2:8">
      <c r="B1941" s="2" t="s">
        <v>2564</v>
      </c>
      <c r="C1941" s="2">
        <v>20</v>
      </c>
      <c r="D1941" s="2" t="s">
        <v>625</v>
      </c>
      <c r="E1941" s="2"/>
      <c r="F1941" s="2"/>
      <c r="G1941" s="2"/>
      <c r="H1941" s="2"/>
    </row>
    <row r="1942" spans="2:8">
      <c r="B1942" s="2" t="s">
        <v>2565</v>
      </c>
      <c r="C1942" s="2">
        <v>21</v>
      </c>
      <c r="D1942" s="2" t="s">
        <v>625</v>
      </c>
      <c r="E1942" s="2"/>
      <c r="F1942" s="2"/>
      <c r="G1942" s="2"/>
      <c r="H1942" s="2"/>
    </row>
    <row r="1943" spans="2:8">
      <c r="B1943" s="2" t="s">
        <v>2566</v>
      </c>
      <c r="C1943" s="2">
        <v>22</v>
      </c>
      <c r="D1943" s="2" t="s">
        <v>625</v>
      </c>
      <c r="E1943" s="2"/>
      <c r="F1943" s="2"/>
      <c r="G1943" s="2"/>
      <c r="H1943" s="2"/>
    </row>
    <row r="1944" spans="2:8">
      <c r="B1944" s="2" t="s">
        <v>2567</v>
      </c>
      <c r="C1944" s="2">
        <v>23</v>
      </c>
      <c r="D1944" s="2" t="s">
        <v>625</v>
      </c>
      <c r="E1944" s="2"/>
      <c r="F1944" s="2"/>
      <c r="G1944" s="2"/>
      <c r="H1944" s="2"/>
    </row>
    <row r="1945" spans="2:8">
      <c r="B1945" s="2" t="s">
        <v>2568</v>
      </c>
      <c r="C1945" s="2">
        <v>18</v>
      </c>
      <c r="D1945" s="2" t="s">
        <v>625</v>
      </c>
      <c r="E1945" s="2"/>
      <c r="F1945" s="2"/>
      <c r="G1945" s="2"/>
      <c r="H1945" s="2"/>
    </row>
    <row r="1946" spans="2:8">
      <c r="B1946" s="2" t="s">
        <v>2569</v>
      </c>
      <c r="C1946" s="2">
        <v>18</v>
      </c>
      <c r="D1946" s="2" t="s">
        <v>625</v>
      </c>
      <c r="E1946" s="2"/>
      <c r="F1946" s="2"/>
      <c r="G1946" s="2"/>
      <c r="H1946" s="2"/>
    </row>
    <row r="1947" spans="2:8">
      <c r="B1947" s="2" t="s">
        <v>2570</v>
      </c>
      <c r="C1947" s="2">
        <v>20</v>
      </c>
      <c r="D1947" s="2" t="s">
        <v>625</v>
      </c>
      <c r="E1947" s="2"/>
      <c r="F1947" s="2"/>
      <c r="G1947" s="2"/>
      <c r="H1947" s="2"/>
    </row>
    <row r="1948" spans="2:8">
      <c r="B1948" s="2" t="s">
        <v>2571</v>
      </c>
      <c r="C1948" s="2">
        <v>30</v>
      </c>
      <c r="D1948" s="2" t="s">
        <v>625</v>
      </c>
      <c r="E1948" s="2"/>
      <c r="F1948" s="2"/>
      <c r="G1948" s="2"/>
      <c r="H1948" s="2"/>
    </row>
    <row r="1949" spans="2:8">
      <c r="B1949" s="2" t="s">
        <v>2572</v>
      </c>
      <c r="C1949" s="2">
        <v>28</v>
      </c>
      <c r="D1949" s="2" t="s">
        <v>625</v>
      </c>
      <c r="E1949" s="2"/>
      <c r="F1949" s="2"/>
      <c r="G1949" s="2"/>
      <c r="H1949" s="2"/>
    </row>
    <row r="1950" spans="2:8">
      <c r="B1950" s="2" t="s">
        <v>2573</v>
      </c>
      <c r="C1950" s="2">
        <v>26</v>
      </c>
      <c r="D1950" s="2" t="s">
        <v>625</v>
      </c>
      <c r="E1950" s="2"/>
      <c r="F1950" s="2"/>
      <c r="G1950" s="2"/>
      <c r="H1950" s="2"/>
    </row>
    <row r="1951" spans="2:8">
      <c r="B1951" s="2" t="s">
        <v>2574</v>
      </c>
      <c r="C1951" s="2">
        <v>23</v>
      </c>
      <c r="D1951" s="2" t="s">
        <v>625</v>
      </c>
      <c r="E1951" s="2"/>
      <c r="F1951" s="2"/>
      <c r="G1951" s="2"/>
      <c r="H1951" s="2"/>
    </row>
    <row r="1952" spans="2:8">
      <c r="B1952" s="2" t="s">
        <v>2575</v>
      </c>
      <c r="C1952" s="2">
        <v>23</v>
      </c>
      <c r="D1952" s="2" t="s">
        <v>625</v>
      </c>
      <c r="E1952" s="2"/>
      <c r="F1952" s="2"/>
      <c r="G1952" s="2"/>
      <c r="H1952" s="2"/>
    </row>
    <row r="1953" spans="2:8">
      <c r="B1953" s="2" t="s">
        <v>2576</v>
      </c>
      <c r="C1953" s="2">
        <v>22</v>
      </c>
      <c r="D1953" s="2" t="s">
        <v>625</v>
      </c>
      <c r="E1953" s="2"/>
      <c r="F1953" s="2"/>
      <c r="G1953" s="2"/>
      <c r="H1953" s="2"/>
    </row>
    <row r="1954" spans="2:8">
      <c r="B1954" s="2" t="s">
        <v>2577</v>
      </c>
      <c r="C1954" s="2">
        <v>23</v>
      </c>
      <c r="D1954" s="2" t="s">
        <v>625</v>
      </c>
      <c r="E1954" s="2"/>
      <c r="F1954" s="2"/>
      <c r="G1954" s="2"/>
      <c r="H1954" s="2"/>
    </row>
    <row r="1955" spans="2:8">
      <c r="B1955" s="2" t="s">
        <v>2578</v>
      </c>
      <c r="C1955" s="2">
        <v>36</v>
      </c>
      <c r="D1955" s="2" t="s">
        <v>625</v>
      </c>
      <c r="E1955" s="2"/>
      <c r="F1955" s="2"/>
      <c r="G1955" s="2"/>
      <c r="H1955" s="2"/>
    </row>
    <row r="1956" spans="2:8">
      <c r="B1956" s="2" t="s">
        <v>2579</v>
      </c>
      <c r="C1956" s="2">
        <v>33</v>
      </c>
      <c r="D1956" s="2" t="s">
        <v>625</v>
      </c>
      <c r="E1956" s="2"/>
      <c r="F1956" s="2"/>
      <c r="G1956" s="2"/>
      <c r="H1956" s="2"/>
    </row>
    <row r="1957" spans="2:8">
      <c r="B1957" s="2" t="s">
        <v>2580</v>
      </c>
      <c r="C1957" s="2">
        <v>30</v>
      </c>
      <c r="D1957" s="2" t="s">
        <v>625</v>
      </c>
      <c r="E1957" s="2"/>
      <c r="F1957" s="2"/>
      <c r="G1957" s="2"/>
      <c r="H1957" s="2"/>
    </row>
    <row r="1958" spans="2:8">
      <c r="B1958" s="2" t="s">
        <v>2581</v>
      </c>
      <c r="C1958" s="2">
        <v>31</v>
      </c>
      <c r="D1958" s="2" t="s">
        <v>625</v>
      </c>
      <c r="E1958" s="2"/>
      <c r="F1958" s="2"/>
      <c r="G1958" s="2"/>
      <c r="H1958" s="2"/>
    </row>
    <row r="1959" spans="2:8">
      <c r="B1959" s="2" t="s">
        <v>2582</v>
      </c>
      <c r="C1959" s="2">
        <v>31</v>
      </c>
      <c r="D1959" s="2" t="s">
        <v>625</v>
      </c>
      <c r="E1959" s="2"/>
      <c r="F1959" s="2"/>
      <c r="G1959" s="2"/>
      <c r="H1959" s="2"/>
    </row>
    <row r="1960" spans="2:8">
      <c r="B1960" s="2" t="s">
        <v>2583</v>
      </c>
      <c r="C1960" s="2">
        <v>30</v>
      </c>
      <c r="D1960" s="2" t="s">
        <v>625</v>
      </c>
      <c r="E1960" s="2"/>
      <c r="F1960" s="2"/>
      <c r="G1960" s="2"/>
      <c r="H1960" s="2"/>
    </row>
    <row r="1961" spans="2:8">
      <c r="B1961" s="2" t="s">
        <v>2584</v>
      </c>
      <c r="C1961" s="2">
        <v>28</v>
      </c>
      <c r="D1961" s="2" t="s">
        <v>625</v>
      </c>
      <c r="E1961" s="2"/>
      <c r="F1961" s="2"/>
      <c r="G1961" s="2"/>
      <c r="H1961" s="2"/>
    </row>
    <row r="1962" spans="2:8">
      <c r="B1962" s="2" t="s">
        <v>2585</v>
      </c>
      <c r="C1962" s="2">
        <v>16</v>
      </c>
      <c r="D1962" s="2" t="s">
        <v>625</v>
      </c>
      <c r="E1962" s="2"/>
      <c r="F1962" s="2"/>
      <c r="G1962" s="2"/>
      <c r="H1962" s="2"/>
    </row>
    <row r="1963" spans="2:8">
      <c r="B1963" s="2" t="s">
        <v>2586</v>
      </c>
      <c r="C1963" s="2">
        <v>15</v>
      </c>
      <c r="D1963" s="2" t="s">
        <v>625</v>
      </c>
      <c r="E1963" s="2"/>
      <c r="F1963" s="2"/>
      <c r="G1963" s="2"/>
      <c r="H1963" s="2"/>
    </row>
    <row r="1964" spans="2:8">
      <c r="B1964" s="2" t="s">
        <v>2587</v>
      </c>
      <c r="C1964" s="2">
        <v>17</v>
      </c>
      <c r="D1964" s="2" t="s">
        <v>625</v>
      </c>
      <c r="E1964" s="2"/>
      <c r="F1964" s="2"/>
      <c r="G1964" s="2"/>
      <c r="H1964" s="2"/>
    </row>
    <row r="1965" spans="2:8">
      <c r="B1965" s="2" t="s">
        <v>2588</v>
      </c>
      <c r="C1965" s="2">
        <v>17</v>
      </c>
      <c r="D1965" s="2" t="s">
        <v>625</v>
      </c>
      <c r="E1965" s="2"/>
      <c r="F1965" s="2"/>
      <c r="G1965" s="2"/>
      <c r="H1965" s="2"/>
    </row>
    <row r="1966" spans="2:8">
      <c r="B1966" s="2" t="s">
        <v>2589</v>
      </c>
      <c r="C1966" s="2">
        <v>17</v>
      </c>
      <c r="D1966" s="2" t="s">
        <v>625</v>
      </c>
      <c r="E1966" s="2"/>
      <c r="F1966" s="2"/>
      <c r="G1966" s="2"/>
      <c r="H1966" s="2"/>
    </row>
    <row r="1967" spans="2:8">
      <c r="B1967" s="2" t="s">
        <v>2590</v>
      </c>
      <c r="C1967" s="2">
        <v>20</v>
      </c>
      <c r="D1967" s="2" t="s">
        <v>625</v>
      </c>
      <c r="E1967" s="2"/>
      <c r="F1967" s="2"/>
      <c r="G1967" s="2"/>
      <c r="H1967" s="2"/>
    </row>
    <row r="1968" spans="2:8">
      <c r="B1968" s="2" t="s">
        <v>2591</v>
      </c>
      <c r="C1968" s="2">
        <v>15</v>
      </c>
      <c r="D1968" s="2" t="s">
        <v>625</v>
      </c>
      <c r="E1968" s="2"/>
      <c r="F1968" s="2"/>
      <c r="G1968" s="2"/>
      <c r="H1968" s="2"/>
    </row>
    <row r="1969" spans="2:8">
      <c r="B1969" s="2" t="s">
        <v>2592</v>
      </c>
      <c r="C1969" s="2">
        <v>12</v>
      </c>
      <c r="D1969" s="2" t="s">
        <v>625</v>
      </c>
      <c r="E1969" s="2"/>
      <c r="F1969" s="2"/>
      <c r="G1969" s="2"/>
      <c r="H1969" s="2"/>
    </row>
    <row r="1970" spans="2:8">
      <c r="B1970" s="2" t="s">
        <v>2593</v>
      </c>
      <c r="C1970" s="2">
        <v>10</v>
      </c>
      <c r="D1970" s="2" t="s">
        <v>625</v>
      </c>
      <c r="E1970" s="2"/>
      <c r="F1970" s="2"/>
      <c r="G1970" s="2"/>
      <c r="H1970" s="2"/>
    </row>
    <row r="1971" spans="2:8">
      <c r="B1971" s="2" t="s">
        <v>2594</v>
      </c>
      <c r="C1971" s="2">
        <v>8</v>
      </c>
      <c r="D1971" s="2" t="s">
        <v>625</v>
      </c>
      <c r="E1971" s="2"/>
      <c r="F1971" s="2"/>
      <c r="G1971" s="2"/>
      <c r="H1971" s="2"/>
    </row>
    <row r="1972" spans="2:8">
      <c r="B1972" s="2" t="s">
        <v>2595</v>
      </c>
      <c r="C1972" s="2">
        <v>7</v>
      </c>
      <c r="D1972" s="2" t="s">
        <v>625</v>
      </c>
      <c r="E1972" s="2"/>
      <c r="F1972" s="2"/>
      <c r="G1972" s="2"/>
      <c r="H1972" s="2"/>
    </row>
    <row r="1973" spans="2:8">
      <c r="B1973" s="2" t="s">
        <v>2596</v>
      </c>
      <c r="C1973" s="2">
        <v>24</v>
      </c>
      <c r="D1973" s="2" t="s">
        <v>625</v>
      </c>
      <c r="E1973" s="2"/>
      <c r="F1973" s="2"/>
      <c r="G1973" s="2"/>
      <c r="H1973" s="2"/>
    </row>
    <row r="1974" spans="2:8">
      <c r="B1974" s="2" t="s">
        <v>2597</v>
      </c>
      <c r="C1974" s="2">
        <v>24</v>
      </c>
      <c r="D1974" s="2" t="s">
        <v>625</v>
      </c>
      <c r="E1974" s="2"/>
      <c r="F1974" s="2"/>
      <c r="G1974" s="2"/>
      <c r="H1974" s="2"/>
    </row>
    <row r="1975" spans="2:8">
      <c r="B1975" s="2" t="s">
        <v>2598</v>
      </c>
      <c r="C1975" s="2">
        <v>23</v>
      </c>
      <c r="D1975" s="2" t="s">
        <v>625</v>
      </c>
      <c r="E1975" s="2"/>
      <c r="F1975" s="2"/>
      <c r="G1975" s="2"/>
      <c r="H1975" s="2"/>
    </row>
    <row r="1976" spans="2:8">
      <c r="B1976" s="2" t="s">
        <v>2599</v>
      </c>
      <c r="C1976" s="2">
        <v>21</v>
      </c>
      <c r="D1976" s="2" t="s">
        <v>625</v>
      </c>
      <c r="E1976" s="2"/>
      <c r="F1976" s="2"/>
      <c r="G1976" s="2"/>
      <c r="H1976" s="2"/>
    </row>
    <row r="1977" spans="2:8">
      <c r="B1977" s="2" t="s">
        <v>2600</v>
      </c>
      <c r="C1977" s="2">
        <v>21</v>
      </c>
      <c r="D1977" s="2" t="s">
        <v>625</v>
      </c>
      <c r="E1977" s="2"/>
      <c r="F1977" s="2"/>
      <c r="G1977" s="2"/>
      <c r="H1977" s="2"/>
    </row>
    <row r="1978" spans="2:8">
      <c r="B1978" s="2" t="s">
        <v>2601</v>
      </c>
      <c r="C1978" s="2">
        <v>23</v>
      </c>
      <c r="D1978" s="2" t="s">
        <v>625</v>
      </c>
      <c r="E1978" s="2"/>
      <c r="F1978" s="2"/>
      <c r="G1978" s="2"/>
      <c r="H1978" s="2"/>
    </row>
    <row r="1979" spans="2:8">
      <c r="B1979" s="2" t="s">
        <v>2602</v>
      </c>
      <c r="C1979" s="2">
        <v>21</v>
      </c>
      <c r="D1979" s="2" t="s">
        <v>625</v>
      </c>
      <c r="E1979" s="2"/>
      <c r="F1979" s="2"/>
      <c r="G1979" s="2"/>
      <c r="H1979" s="2"/>
    </row>
    <row r="1980" spans="2:8">
      <c r="B1980" s="2" t="s">
        <v>2603</v>
      </c>
      <c r="C1980" s="2">
        <v>23</v>
      </c>
      <c r="D1980" s="2" t="s">
        <v>625</v>
      </c>
      <c r="E1980" s="2"/>
      <c r="F1980" s="2"/>
      <c r="G1980" s="2"/>
      <c r="H1980" s="2"/>
    </row>
    <row r="1981" spans="2:8">
      <c r="B1981" s="2" t="s">
        <v>2604</v>
      </c>
      <c r="C1981" s="2">
        <v>22</v>
      </c>
      <c r="D1981" s="2" t="s">
        <v>625</v>
      </c>
      <c r="E1981" s="2"/>
      <c r="F1981" s="2"/>
      <c r="G1981" s="2"/>
      <c r="H1981" s="2"/>
    </row>
    <row r="1982" spans="2:8">
      <c r="B1982" s="2" t="s">
        <v>2605</v>
      </c>
      <c r="C1982" s="2">
        <v>21</v>
      </c>
      <c r="D1982" s="2" t="s">
        <v>625</v>
      </c>
      <c r="E1982" s="2"/>
      <c r="F1982" s="2"/>
      <c r="G1982" s="2"/>
      <c r="H1982" s="2"/>
    </row>
    <row r="1983" spans="2:8">
      <c r="B1983" s="2" t="s">
        <v>2606</v>
      </c>
      <c r="C1983" s="2">
        <v>25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25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24</v>
      </c>
      <c r="D1985" s="2" t="s">
        <v>625</v>
      </c>
      <c r="E1985" s="2"/>
      <c r="F1985" s="2"/>
      <c r="G1985" s="2"/>
      <c r="H1985" s="2"/>
    </row>
    <row r="1986" spans="2:8">
      <c r="B1986" s="2" t="s">
        <v>2609</v>
      </c>
      <c r="C1986" s="2">
        <v>26</v>
      </c>
      <c r="D1986" s="2" t="s">
        <v>625</v>
      </c>
      <c r="E1986" s="2"/>
      <c r="F1986" s="2"/>
      <c r="G1986" s="2"/>
      <c r="H1986" s="2"/>
    </row>
    <row r="1987" spans="2:8">
      <c r="B1987" s="2" t="s">
        <v>2610</v>
      </c>
      <c r="C1987" s="2">
        <v>28</v>
      </c>
      <c r="D1987" s="2" t="s">
        <v>625</v>
      </c>
      <c r="E1987" s="2"/>
      <c r="F1987" s="2"/>
      <c r="G1987" s="2"/>
      <c r="H1987" s="2"/>
    </row>
    <row r="1988" spans="2:8">
      <c r="B1988" s="2" t="s">
        <v>2611</v>
      </c>
      <c r="C1988" s="2">
        <v>27</v>
      </c>
      <c r="D1988" s="2" t="s">
        <v>625</v>
      </c>
      <c r="E1988" s="2"/>
      <c r="F1988" s="2"/>
      <c r="G1988" s="2"/>
      <c r="H1988" s="2"/>
    </row>
    <row r="1989" spans="2:8">
      <c r="B1989" s="2" t="s">
        <v>2612</v>
      </c>
      <c r="C1989" s="2">
        <v>25</v>
      </c>
      <c r="D1989" s="2" t="s">
        <v>625</v>
      </c>
      <c r="E1989" s="2"/>
      <c r="F1989" s="2"/>
      <c r="G1989" s="2"/>
      <c r="H1989" s="2"/>
    </row>
    <row r="1990" spans="2:8">
      <c r="B1990" s="2" t="s">
        <v>2613</v>
      </c>
      <c r="C1990" s="2">
        <v>26</v>
      </c>
      <c r="D1990" s="2" t="s">
        <v>625</v>
      </c>
      <c r="E1990" s="2"/>
      <c r="F1990" s="2"/>
      <c r="G1990" s="2"/>
      <c r="H1990" s="2"/>
    </row>
    <row r="1991" spans="2:8">
      <c r="B1991" s="2" t="s">
        <v>2614</v>
      </c>
      <c r="C1991" s="2">
        <v>6</v>
      </c>
      <c r="D1991" s="2" t="s">
        <v>725</v>
      </c>
      <c r="E1991" s="2"/>
      <c r="F1991" s="2"/>
      <c r="G1991" s="2"/>
      <c r="H1991" s="2"/>
    </row>
    <row r="1992" spans="2:8">
      <c r="B1992" s="2" t="s">
        <v>2615</v>
      </c>
      <c r="C1992" s="2">
        <v>7</v>
      </c>
      <c r="D1992" s="2" t="s">
        <v>725</v>
      </c>
      <c r="E1992" s="2"/>
      <c r="F1992" s="2"/>
      <c r="G1992" s="2"/>
      <c r="H1992" s="2"/>
    </row>
    <row r="1993" spans="2:8">
      <c r="B1993" s="2" t="s">
        <v>2616</v>
      </c>
      <c r="C1993" s="2">
        <v>15</v>
      </c>
      <c r="D1993" s="2" t="s">
        <v>625</v>
      </c>
      <c r="E1993" s="2"/>
      <c r="F1993" s="2"/>
      <c r="G1993" s="2"/>
      <c r="H1993" s="2"/>
    </row>
    <row r="1994" spans="2:8">
      <c r="B1994" s="2" t="s">
        <v>2617</v>
      </c>
      <c r="C1994" s="2">
        <v>14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14</v>
      </c>
      <c r="D1995" s="2" t="s">
        <v>625</v>
      </c>
      <c r="E1995" s="2"/>
      <c r="F1995" s="2"/>
      <c r="G1995" s="2"/>
      <c r="H1995" s="2"/>
    </row>
    <row r="1996" spans="2:8">
      <c r="B1996" s="2" t="s">
        <v>2619</v>
      </c>
      <c r="C1996" s="2">
        <v>12</v>
      </c>
      <c r="D1996" s="2" t="s">
        <v>625</v>
      </c>
      <c r="E1996" s="2"/>
      <c r="F1996" s="2"/>
      <c r="G1996" s="2"/>
      <c r="H1996" s="2"/>
    </row>
    <row r="1997" spans="2:8">
      <c r="B1997" s="2" t="s">
        <v>2620</v>
      </c>
      <c r="C1997" s="2">
        <v>9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8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8</v>
      </c>
      <c r="D1999" s="2" t="s">
        <v>625</v>
      </c>
      <c r="E1999" s="2"/>
      <c r="F1999" s="2"/>
      <c r="G1999" s="2"/>
      <c r="H1999" s="2"/>
    </row>
    <row r="2000" spans="2:8">
      <c r="B2000" s="2" t="s">
        <v>2623</v>
      </c>
      <c r="C2000" s="2">
        <v>8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10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12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15</v>
      </c>
      <c r="D2003" s="2" t="s">
        <v>625</v>
      </c>
      <c r="E2003" s="2"/>
      <c r="F2003" s="2"/>
      <c r="G2003" s="2"/>
      <c r="H2003" s="2"/>
    </row>
    <row r="2004" spans="2:8">
      <c r="B2004" s="2" t="s">
        <v>2627</v>
      </c>
      <c r="C2004" s="2">
        <v>18</v>
      </c>
      <c r="D2004" s="2" t="s">
        <v>625</v>
      </c>
      <c r="E2004" s="2"/>
      <c r="F2004" s="2"/>
      <c r="G2004" s="2"/>
      <c r="H2004" s="2"/>
    </row>
    <row r="2005" spans="2:8">
      <c r="B2005" s="2" t="s">
        <v>2628</v>
      </c>
      <c r="C2005" s="2">
        <v>15</v>
      </c>
      <c r="D2005" s="2" t="s">
        <v>625</v>
      </c>
      <c r="E2005" s="2"/>
      <c r="F2005" s="2"/>
      <c r="G2005" s="2"/>
      <c r="H2005" s="2"/>
    </row>
    <row r="2006" spans="2:8">
      <c r="B2006" s="2" t="s">
        <v>2629</v>
      </c>
      <c r="C2006" s="2">
        <v>7</v>
      </c>
      <c r="D2006" s="2" t="s">
        <v>625</v>
      </c>
      <c r="E2006" s="2"/>
      <c r="F2006" s="2"/>
      <c r="G2006" s="2"/>
      <c r="H2006" s="2"/>
    </row>
    <row r="2007" spans="2:8">
      <c r="B2007" s="2" t="s">
        <v>2630</v>
      </c>
      <c r="C2007" s="2">
        <v>15</v>
      </c>
      <c r="D2007" s="2" t="s">
        <v>625</v>
      </c>
      <c r="E2007" s="2"/>
      <c r="F2007" s="2"/>
      <c r="G2007" s="2"/>
      <c r="H2007" s="2"/>
    </row>
    <row r="2008" spans="2:8">
      <c r="B2008" s="2" t="s">
        <v>2631</v>
      </c>
      <c r="C2008" s="2">
        <v>18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11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14</v>
      </c>
      <c r="D2011" s="2" t="s">
        <v>625</v>
      </c>
      <c r="E2011" s="2"/>
      <c r="F2011" s="2"/>
      <c r="G2011" s="2"/>
      <c r="H2011" s="2"/>
    </row>
    <row r="2012" spans="2:8">
      <c r="B2012" s="2" t="s">
        <v>2635</v>
      </c>
      <c r="C2012" s="2">
        <v>21</v>
      </c>
      <c r="D2012" s="2" t="s">
        <v>625</v>
      </c>
      <c r="E2012" s="2"/>
      <c r="F2012" s="2"/>
      <c r="G2012" s="2"/>
      <c r="H2012" s="2"/>
    </row>
    <row r="2013" spans="2:8">
      <c r="B2013" s="2" t="s">
        <v>2636</v>
      </c>
      <c r="C2013" s="2">
        <v>16</v>
      </c>
      <c r="D2013" s="2" t="s">
        <v>625</v>
      </c>
      <c r="E2013" s="2"/>
      <c r="F2013" s="2"/>
      <c r="G2013" s="2"/>
      <c r="H2013" s="2"/>
    </row>
    <row r="2014" spans="2:8">
      <c r="B2014" s="2" t="s">
        <v>2637</v>
      </c>
      <c r="C2014" s="2">
        <v>16</v>
      </c>
      <c r="D2014" s="2" t="s">
        <v>625</v>
      </c>
      <c r="E2014" s="2"/>
      <c r="F2014" s="2"/>
      <c r="G2014" s="2"/>
      <c r="H2014" s="2"/>
    </row>
    <row r="2015" spans="2:8">
      <c r="B2015" s="2" t="s">
        <v>2638</v>
      </c>
      <c r="C2015" s="2">
        <v>19</v>
      </c>
      <c r="D2015" s="2" t="s">
        <v>625</v>
      </c>
      <c r="E2015" s="2"/>
      <c r="F2015" s="2"/>
      <c r="G2015" s="2"/>
      <c r="H2015" s="2"/>
    </row>
    <row r="2016" spans="2:8">
      <c r="B2016" s="2" t="s">
        <v>2639</v>
      </c>
      <c r="C2016" s="2">
        <v>13</v>
      </c>
      <c r="D2016" s="2" t="s">
        <v>625</v>
      </c>
      <c r="E2016" s="2"/>
      <c r="F2016" s="2"/>
      <c r="G2016" s="2"/>
      <c r="H2016" s="2"/>
    </row>
    <row r="2017" spans="2:8">
      <c r="B2017" s="2" t="s">
        <v>2640</v>
      </c>
      <c r="C2017" s="2">
        <v>12</v>
      </c>
      <c r="D2017" s="2" t="s">
        <v>625</v>
      </c>
      <c r="E2017" s="2"/>
      <c r="F2017" s="2"/>
      <c r="G2017" s="2"/>
      <c r="H2017" s="2"/>
    </row>
    <row r="2018" spans="2:8">
      <c r="B2018" s="2" t="s">
        <v>2641</v>
      </c>
      <c r="C2018" s="2">
        <v>12</v>
      </c>
      <c r="D2018" s="2" t="s">
        <v>625</v>
      </c>
      <c r="E2018" s="2"/>
      <c r="F2018" s="2"/>
      <c r="G2018" s="2"/>
      <c r="H2018" s="2"/>
    </row>
    <row r="2019" spans="2:8">
      <c r="B2019" s="2" t="s">
        <v>2642</v>
      </c>
      <c r="C2019" s="2">
        <v>12</v>
      </c>
      <c r="D2019" s="2" t="s">
        <v>625</v>
      </c>
      <c r="E2019" s="2"/>
      <c r="F2019" s="2"/>
      <c r="G2019" s="2"/>
      <c r="H2019" s="2"/>
    </row>
    <row r="2020" spans="2:8">
      <c r="B2020" s="2" t="s">
        <v>2643</v>
      </c>
      <c r="C2020" s="2">
        <v>17</v>
      </c>
      <c r="D2020" s="2" t="s">
        <v>625</v>
      </c>
      <c r="E2020" s="2"/>
      <c r="F2020" s="2"/>
      <c r="G2020" s="2"/>
      <c r="H2020" s="2"/>
    </row>
    <row r="2021" spans="2:8">
      <c r="B2021" s="2" t="s">
        <v>2644</v>
      </c>
      <c r="C2021" s="2">
        <v>17</v>
      </c>
      <c r="D2021" s="2" t="s">
        <v>625</v>
      </c>
      <c r="E2021" s="2"/>
      <c r="F2021" s="2"/>
      <c r="G2021" s="2"/>
      <c r="H2021" s="2"/>
    </row>
    <row r="2022" spans="2:8">
      <c r="B2022" s="2" t="s">
        <v>2645</v>
      </c>
      <c r="C2022" s="2">
        <v>16</v>
      </c>
      <c r="D2022" s="2" t="s">
        <v>625</v>
      </c>
      <c r="E2022" s="2"/>
      <c r="F2022" s="2"/>
      <c r="G2022" s="2"/>
      <c r="H2022" s="2"/>
    </row>
    <row r="2023" spans="2:8">
      <c r="B2023" s="2" t="s">
        <v>2646</v>
      </c>
      <c r="C2023" s="2">
        <v>28</v>
      </c>
      <c r="D2023" s="2" t="s">
        <v>625</v>
      </c>
      <c r="E2023" s="2"/>
      <c r="F2023" s="2"/>
      <c r="G2023" s="2"/>
      <c r="H2023" s="2"/>
    </row>
    <row r="2024" spans="2:8">
      <c r="B2024" s="2" t="s">
        <v>2647</v>
      </c>
      <c r="C2024" s="2">
        <v>25</v>
      </c>
      <c r="D2024" s="2" t="s">
        <v>625</v>
      </c>
      <c r="E2024" s="2"/>
      <c r="F2024" s="2"/>
      <c r="G2024" s="2"/>
      <c r="H2024" s="2"/>
    </row>
    <row r="2025" spans="2:8">
      <c r="B2025" s="2" t="s">
        <v>2648</v>
      </c>
      <c r="C2025" s="2">
        <v>24</v>
      </c>
      <c r="D2025" s="2" t="s">
        <v>625</v>
      </c>
      <c r="E2025" s="2"/>
      <c r="F2025" s="2"/>
      <c r="G2025" s="2"/>
      <c r="H2025" s="2"/>
    </row>
    <row r="2026" spans="2:8">
      <c r="B2026" s="2" t="s">
        <v>2649</v>
      </c>
      <c r="C2026" s="2">
        <v>25</v>
      </c>
      <c r="D2026" s="2" t="s">
        <v>625</v>
      </c>
      <c r="E2026" s="2"/>
      <c r="F2026" s="2"/>
      <c r="G2026" s="2"/>
      <c r="H2026" s="2"/>
    </row>
    <row r="2027" spans="2:8">
      <c r="B2027" s="2" t="s">
        <v>2650</v>
      </c>
      <c r="C2027" s="2">
        <v>6</v>
      </c>
      <c r="D2027" s="2" t="s">
        <v>625</v>
      </c>
      <c r="E2027" s="2"/>
      <c r="F2027" s="2"/>
      <c r="G2027" s="2"/>
      <c r="H2027" s="2"/>
    </row>
    <row r="2028" spans="2:8">
      <c r="B2028" s="2" t="s">
        <v>2651</v>
      </c>
      <c r="C2028" s="2">
        <v>6</v>
      </c>
      <c r="D2028" s="2" t="s">
        <v>625</v>
      </c>
      <c r="E2028" s="2"/>
      <c r="F2028" s="2"/>
      <c r="G2028" s="2"/>
      <c r="H2028" s="2"/>
    </row>
    <row r="2029" spans="2:8">
      <c r="B2029" s="2" t="s">
        <v>2652</v>
      </c>
      <c r="C2029" s="2">
        <v>5</v>
      </c>
      <c r="D2029" s="2" t="s">
        <v>625</v>
      </c>
      <c r="E2029" s="2"/>
      <c r="F2029" s="2"/>
      <c r="G2029" s="2"/>
      <c r="H2029" s="2"/>
    </row>
    <row r="2030" spans="2:8">
      <c r="B2030" s="2" t="s">
        <v>2653</v>
      </c>
      <c r="C2030" s="2">
        <v>5</v>
      </c>
      <c r="D2030" s="2" t="s">
        <v>625</v>
      </c>
      <c r="E2030" s="2"/>
      <c r="F2030" s="2"/>
      <c r="G2030" s="2"/>
      <c r="H2030" s="2"/>
    </row>
    <row r="2031" spans="2:8">
      <c r="B2031" s="2" t="s">
        <v>2654</v>
      </c>
      <c r="C2031" s="2">
        <v>6</v>
      </c>
      <c r="D2031" s="2" t="s">
        <v>625</v>
      </c>
      <c r="E2031" s="2"/>
      <c r="F2031" s="2"/>
      <c r="G2031" s="2"/>
      <c r="H2031" s="2"/>
    </row>
    <row r="2032" spans="2:8">
      <c r="B2032" s="2" t="s">
        <v>2655</v>
      </c>
      <c r="C2032" s="2">
        <v>18</v>
      </c>
      <c r="D2032" s="2" t="s">
        <v>625</v>
      </c>
      <c r="E2032" s="2"/>
      <c r="F2032" s="2"/>
      <c r="G2032" s="2"/>
      <c r="H2032" s="2"/>
    </row>
    <row r="2033" spans="2:8">
      <c r="B2033" s="2" t="s">
        <v>2656</v>
      </c>
      <c r="C2033" s="2">
        <v>20</v>
      </c>
      <c r="D2033" s="2" t="s">
        <v>625</v>
      </c>
      <c r="E2033" s="2"/>
      <c r="F2033" s="2"/>
      <c r="G2033" s="2"/>
      <c r="H2033" s="2"/>
    </row>
    <row r="2034" spans="2:8">
      <c r="B2034" s="2" t="s">
        <v>2657</v>
      </c>
      <c r="C2034" s="2">
        <v>19</v>
      </c>
      <c r="D2034" s="2" t="s">
        <v>625</v>
      </c>
      <c r="E2034" s="2"/>
      <c r="F2034" s="2"/>
      <c r="G2034" s="2"/>
      <c r="H2034" s="2"/>
    </row>
    <row r="2035" spans="2:8">
      <c r="B2035" s="2" t="s">
        <v>2658</v>
      </c>
      <c r="C2035" s="2">
        <v>32</v>
      </c>
      <c r="D2035" s="2" t="s">
        <v>625</v>
      </c>
      <c r="E2035" s="2"/>
      <c r="F2035" s="2"/>
      <c r="G2035" s="2"/>
      <c r="H2035" s="2"/>
    </row>
    <row r="2036" spans="2:8">
      <c r="B2036" s="2" t="s">
        <v>2659</v>
      </c>
      <c r="C2036" s="2">
        <v>38</v>
      </c>
      <c r="D2036" s="2" t="s">
        <v>625</v>
      </c>
      <c r="E2036" s="2"/>
      <c r="F2036" s="2"/>
      <c r="G2036" s="2"/>
      <c r="H2036" s="2"/>
    </row>
    <row r="2037" spans="2:8">
      <c r="B2037" s="2" t="s">
        <v>2660</v>
      </c>
      <c r="C2037" s="2">
        <v>23</v>
      </c>
      <c r="D2037" s="2" t="s">
        <v>625</v>
      </c>
      <c r="E2037" s="2"/>
      <c r="F2037" s="2"/>
      <c r="G2037" s="2"/>
      <c r="H2037" s="2"/>
    </row>
    <row r="2038" spans="2:8">
      <c r="B2038" s="2" t="s">
        <v>2661</v>
      </c>
      <c r="C2038" s="2">
        <v>23</v>
      </c>
      <c r="D2038" s="2" t="s">
        <v>625</v>
      </c>
      <c r="E2038" s="2"/>
      <c r="F2038" s="2"/>
      <c r="G2038" s="2"/>
      <c r="H2038" s="2"/>
    </row>
    <row r="2039" spans="2:8">
      <c r="B2039" s="2" t="s">
        <v>2662</v>
      </c>
      <c r="C2039" s="2">
        <v>24</v>
      </c>
      <c r="D2039" s="2" t="s">
        <v>625</v>
      </c>
      <c r="E2039" s="2"/>
      <c r="F2039" s="2"/>
      <c r="G2039" s="2"/>
      <c r="H2039" s="2"/>
    </row>
    <row r="2040" spans="2:8">
      <c r="B2040" s="2" t="s">
        <v>2663</v>
      </c>
      <c r="C2040" s="2">
        <v>23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28</v>
      </c>
      <c r="D2041" s="2" t="s">
        <v>625</v>
      </c>
      <c r="E2041" s="2"/>
      <c r="F2041" s="2"/>
      <c r="G2041" s="2"/>
      <c r="H2041" s="2"/>
    </row>
    <row r="2042" spans="2:8">
      <c r="B2042" s="2" t="s">
        <v>2665</v>
      </c>
      <c r="C2042" s="2">
        <v>27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28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24</v>
      </c>
      <c r="D2044" s="2" t="s">
        <v>625</v>
      </c>
      <c r="E2044" s="2"/>
      <c r="F2044" s="2"/>
      <c r="G2044" s="2"/>
      <c r="H2044" s="2"/>
    </row>
    <row r="2045" spans="2:8">
      <c r="B2045" s="2" t="s">
        <v>2668</v>
      </c>
      <c r="C2045" s="2">
        <v>26</v>
      </c>
      <c r="D2045" s="2" t="s">
        <v>625</v>
      </c>
      <c r="E2045" s="2"/>
      <c r="F2045" s="2"/>
      <c r="G2045" s="2"/>
      <c r="H2045" s="2"/>
    </row>
    <row r="2046" spans="2:8">
      <c r="B2046" s="2" t="s">
        <v>2669</v>
      </c>
      <c r="C2046" s="2">
        <v>20</v>
      </c>
      <c r="D2046" s="2" t="s">
        <v>625</v>
      </c>
      <c r="E2046" s="2"/>
      <c r="F2046" s="2"/>
      <c r="G2046" s="2"/>
      <c r="H2046" s="2"/>
    </row>
    <row r="2047" spans="2:8">
      <c r="B2047" s="2" t="s">
        <v>2670</v>
      </c>
      <c r="C2047" s="2">
        <v>22</v>
      </c>
      <c r="D2047" s="2" t="s">
        <v>625</v>
      </c>
      <c r="E2047" s="2"/>
      <c r="F2047" s="2"/>
      <c r="G2047" s="2"/>
      <c r="H2047" s="2"/>
    </row>
    <row r="2048" spans="2:8">
      <c r="B2048" s="2" t="s">
        <v>2671</v>
      </c>
      <c r="C2048" s="2">
        <v>22</v>
      </c>
      <c r="D2048" s="2" t="s">
        <v>625</v>
      </c>
      <c r="E2048" s="2"/>
      <c r="F2048" s="2"/>
      <c r="G2048" s="2"/>
      <c r="H2048" s="2"/>
    </row>
    <row r="2049" spans="2:8">
      <c r="B2049" s="2" t="s">
        <v>2672</v>
      </c>
      <c r="C2049" s="2">
        <v>23</v>
      </c>
      <c r="D2049" s="2" t="s">
        <v>625</v>
      </c>
      <c r="E2049" s="2"/>
      <c r="F2049" s="2"/>
      <c r="G2049" s="2"/>
      <c r="H2049" s="2"/>
    </row>
    <row r="2050" spans="2:8">
      <c r="B2050" s="2" t="s">
        <v>2673</v>
      </c>
      <c r="C2050" s="2">
        <v>22</v>
      </c>
      <c r="D2050" s="2" t="s">
        <v>625</v>
      </c>
      <c r="E2050" s="2"/>
      <c r="F2050" s="2"/>
      <c r="G2050" s="2"/>
      <c r="H2050" s="2"/>
    </row>
    <row r="2051" spans="2:8">
      <c r="B2051" s="2" t="s">
        <v>2674</v>
      </c>
      <c r="C2051" s="2">
        <v>21</v>
      </c>
      <c r="D2051" s="2" t="s">
        <v>625</v>
      </c>
      <c r="E2051" s="2"/>
      <c r="F2051" s="2"/>
      <c r="G2051" s="2"/>
      <c r="H2051" s="2"/>
    </row>
    <row r="2052" spans="2:8">
      <c r="B2052" s="2" t="s">
        <v>2675</v>
      </c>
      <c r="C2052" s="2">
        <v>20</v>
      </c>
      <c r="D2052" s="2" t="s">
        <v>625</v>
      </c>
      <c r="E2052" s="2"/>
      <c r="F2052" s="2"/>
      <c r="G2052" s="2"/>
      <c r="H2052" s="2"/>
    </row>
    <row r="2053" spans="2:8">
      <c r="B2053" s="2" t="s">
        <v>2676</v>
      </c>
      <c r="C2053" s="2">
        <v>23</v>
      </c>
      <c r="D2053" s="2" t="s">
        <v>625</v>
      </c>
      <c r="E2053" s="2"/>
      <c r="F2053" s="2"/>
      <c r="G2053" s="2"/>
      <c r="H2053" s="2"/>
    </row>
    <row r="2054" spans="2:8">
      <c r="B2054" s="2" t="s">
        <v>2677</v>
      </c>
      <c r="C2054" s="2">
        <v>25</v>
      </c>
      <c r="D2054" s="2" t="s">
        <v>625</v>
      </c>
      <c r="E2054" s="2"/>
      <c r="F2054" s="2"/>
      <c r="G2054" s="2"/>
      <c r="H2054" s="2"/>
    </row>
    <row r="2055" spans="2:8">
      <c r="B2055" s="2" t="s">
        <v>2678</v>
      </c>
      <c r="C2055" s="2">
        <v>23</v>
      </c>
      <c r="D2055" s="2" t="s">
        <v>625</v>
      </c>
      <c r="E2055" s="2"/>
      <c r="F2055" s="2"/>
      <c r="G2055" s="2"/>
      <c r="H2055" s="2"/>
    </row>
    <row r="2056" spans="2:8">
      <c r="B2056" s="2" t="s">
        <v>2679</v>
      </c>
      <c r="C2056" s="2">
        <v>26</v>
      </c>
      <c r="D2056" s="2" t="s">
        <v>625</v>
      </c>
      <c r="E2056" s="2"/>
      <c r="F2056" s="2"/>
      <c r="G2056" s="2"/>
      <c r="H2056" s="2"/>
    </row>
    <row r="2057" spans="2:8">
      <c r="B2057" s="2" t="s">
        <v>2680</v>
      </c>
      <c r="C2057" s="2">
        <v>23</v>
      </c>
      <c r="D2057" s="2" t="s">
        <v>625</v>
      </c>
      <c r="E2057" s="2"/>
      <c r="F2057" s="2"/>
      <c r="G2057" s="2"/>
      <c r="H2057" s="2"/>
    </row>
    <row r="2058" spans="2:8">
      <c r="B2058" s="2" t="s">
        <v>2681</v>
      </c>
      <c r="C2058" s="2">
        <v>23</v>
      </c>
      <c r="D2058" s="2" t="s">
        <v>625</v>
      </c>
      <c r="E2058" s="2"/>
      <c r="F2058" s="2"/>
      <c r="G2058" s="2"/>
      <c r="H2058" s="2"/>
    </row>
    <row r="2059" spans="2:8">
      <c r="B2059" s="2" t="s">
        <v>2682</v>
      </c>
      <c r="C2059" s="2">
        <v>22</v>
      </c>
      <c r="D2059" s="2" t="s">
        <v>625</v>
      </c>
      <c r="E2059" s="2"/>
      <c r="F2059" s="2"/>
      <c r="G2059" s="2"/>
      <c r="H2059" s="2"/>
    </row>
    <row r="2060" spans="2:8">
      <c r="B2060" s="2" t="s">
        <v>2683</v>
      </c>
      <c r="C2060" s="2">
        <v>25</v>
      </c>
      <c r="D2060" s="2" t="s">
        <v>625</v>
      </c>
      <c r="E2060" s="2"/>
      <c r="F2060" s="2"/>
      <c r="G2060" s="2"/>
      <c r="H2060" s="2"/>
    </row>
    <row r="2061" spans="2:8">
      <c r="B2061" s="2" t="s">
        <v>2684</v>
      </c>
      <c r="C2061" s="2">
        <v>28</v>
      </c>
      <c r="D2061" s="2" t="s">
        <v>625</v>
      </c>
      <c r="E2061" s="2"/>
      <c r="F2061" s="2"/>
      <c r="G2061" s="2"/>
      <c r="H2061" s="2"/>
    </row>
    <row r="2062" spans="2:8">
      <c r="B2062" s="2" t="s">
        <v>2685</v>
      </c>
      <c r="C2062" s="2">
        <v>11</v>
      </c>
      <c r="D2062" s="2" t="s">
        <v>625</v>
      </c>
      <c r="E2062" s="2"/>
      <c r="F2062" s="2"/>
      <c r="G2062" s="2"/>
      <c r="H2062" s="2"/>
    </row>
    <row r="2063" spans="2:8">
      <c r="B2063" s="2" t="s">
        <v>2686</v>
      </c>
      <c r="C2063" s="2">
        <v>11</v>
      </c>
      <c r="D2063" s="2" t="s">
        <v>625</v>
      </c>
      <c r="E2063" s="2"/>
      <c r="F2063" s="2"/>
      <c r="G2063" s="2"/>
      <c r="H2063" s="2"/>
    </row>
    <row r="2064" spans="2:8">
      <c r="B2064" s="2" t="s">
        <v>2687</v>
      </c>
      <c r="C2064" s="2">
        <v>10</v>
      </c>
      <c r="D2064" s="2" t="s">
        <v>625</v>
      </c>
      <c r="E2064" s="2"/>
      <c r="F2064" s="2"/>
      <c r="G2064" s="2"/>
      <c r="H2064" s="2"/>
    </row>
    <row r="2065" spans="2:8">
      <c r="B2065" s="2" t="s">
        <v>2688</v>
      </c>
      <c r="C2065" s="2">
        <v>30</v>
      </c>
      <c r="D2065" s="2" t="s">
        <v>625</v>
      </c>
      <c r="E2065" s="2"/>
      <c r="F2065" s="2"/>
      <c r="G2065" s="2"/>
      <c r="H2065" s="2"/>
    </row>
    <row r="2066" spans="2:8">
      <c r="B2066" s="2" t="s">
        <v>2689</v>
      </c>
      <c r="C2066" s="2">
        <v>31</v>
      </c>
      <c r="D2066" s="2" t="s">
        <v>625</v>
      </c>
      <c r="E2066" s="2"/>
      <c r="F2066" s="2"/>
      <c r="G2066" s="2"/>
      <c r="H2066" s="2"/>
    </row>
    <row r="2067" spans="2:8">
      <c r="B2067" s="2" t="s">
        <v>2690</v>
      </c>
      <c r="C2067" s="2">
        <v>27</v>
      </c>
      <c r="D2067" s="2" t="s">
        <v>625</v>
      </c>
      <c r="E2067" s="2"/>
      <c r="F2067" s="2"/>
      <c r="G2067" s="2"/>
      <c r="H2067" s="2"/>
    </row>
    <row r="2068" spans="2:8">
      <c r="B2068" s="2" t="s">
        <v>2691</v>
      </c>
      <c r="C2068" s="2">
        <v>23</v>
      </c>
      <c r="D2068" s="2" t="s">
        <v>625</v>
      </c>
      <c r="E2068" s="2"/>
      <c r="F2068" s="2"/>
      <c r="G2068" s="2"/>
      <c r="H2068" s="2"/>
    </row>
    <row r="2069" spans="2:8">
      <c r="B2069" s="2" t="s">
        <v>2692</v>
      </c>
      <c r="C2069" s="2">
        <v>22</v>
      </c>
      <c r="D2069" s="2" t="s">
        <v>625</v>
      </c>
      <c r="E2069" s="2"/>
      <c r="F2069" s="2"/>
      <c r="G2069" s="2"/>
      <c r="H2069" s="2"/>
    </row>
    <row r="2070" spans="2:8">
      <c r="B2070" s="2" t="s">
        <v>2693</v>
      </c>
      <c r="C2070" s="2">
        <v>5</v>
      </c>
      <c r="D2070" s="2" t="s">
        <v>725</v>
      </c>
      <c r="E2070" s="2"/>
      <c r="F2070" s="2"/>
      <c r="G2070" s="2"/>
      <c r="H2070" s="2"/>
    </row>
    <row r="2071" spans="2:8">
      <c r="B2071" s="2" t="s">
        <v>2694</v>
      </c>
      <c r="C2071" s="2">
        <v>5</v>
      </c>
      <c r="D2071" s="2" t="s">
        <v>725</v>
      </c>
      <c r="E2071" s="2"/>
      <c r="F2071" s="2"/>
      <c r="G2071" s="2"/>
      <c r="H2071" s="2"/>
    </row>
    <row r="2072" spans="2:8">
      <c r="B2072" s="2" t="s">
        <v>2695</v>
      </c>
      <c r="C2072" s="2">
        <v>21</v>
      </c>
      <c r="D2072" s="2" t="s">
        <v>625</v>
      </c>
      <c r="E2072" s="2"/>
      <c r="F2072" s="2"/>
      <c r="G2072" s="2"/>
      <c r="H2072" s="2"/>
    </row>
    <row r="2073" spans="2:8">
      <c r="B2073" s="2" t="s">
        <v>2696</v>
      </c>
      <c r="C2073" s="2">
        <v>21</v>
      </c>
      <c r="D2073" s="2" t="s">
        <v>625</v>
      </c>
      <c r="E2073" s="2"/>
      <c r="F2073" s="2"/>
      <c r="G2073" s="2"/>
      <c r="H2073" s="2"/>
    </row>
    <row r="2074" spans="2:8">
      <c r="B2074" s="2" t="s">
        <v>2697</v>
      </c>
      <c r="C2074" s="2">
        <v>22</v>
      </c>
      <c r="D2074" s="2" t="s">
        <v>625</v>
      </c>
      <c r="E2074" s="2"/>
      <c r="F2074" s="2"/>
      <c r="G2074" s="2"/>
      <c r="H2074" s="2"/>
    </row>
    <row r="2075" spans="2:8">
      <c r="B2075" s="2" t="s">
        <v>2698</v>
      </c>
      <c r="C2075" s="2">
        <v>15</v>
      </c>
      <c r="D2075" s="2" t="s">
        <v>625</v>
      </c>
      <c r="E2075" s="2"/>
      <c r="F2075" s="2"/>
      <c r="G2075" s="2"/>
      <c r="H2075" s="2"/>
    </row>
    <row r="2076" spans="2:8">
      <c r="B2076" s="2" t="s">
        <v>2699</v>
      </c>
      <c r="C2076" s="2">
        <v>16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17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12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12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11</v>
      </c>
      <c r="D2080" s="2" t="s">
        <v>625</v>
      </c>
      <c r="E2080" s="2"/>
      <c r="F2080" s="2"/>
      <c r="G2080" s="2"/>
      <c r="H2080" s="2"/>
    </row>
    <row r="2081" spans="2:8">
      <c r="B2081" s="2" t="s">
        <v>2704</v>
      </c>
      <c r="C2081" s="2">
        <v>13</v>
      </c>
      <c r="D2081" s="2" t="s">
        <v>625</v>
      </c>
      <c r="E2081" s="2"/>
      <c r="F2081" s="2"/>
      <c r="G2081" s="2"/>
      <c r="H2081" s="2"/>
    </row>
    <row r="2082" spans="2:8">
      <c r="B2082" s="2" t="s">
        <v>2705</v>
      </c>
      <c r="C2082" s="2">
        <v>17</v>
      </c>
      <c r="D2082" s="2" t="s">
        <v>625</v>
      </c>
      <c r="E2082" s="2"/>
      <c r="F2082" s="2"/>
      <c r="G2082" s="2"/>
      <c r="H2082" s="2"/>
    </row>
    <row r="2083" spans="2:8">
      <c r="B2083" s="2" t="s">
        <v>2706</v>
      </c>
      <c r="C2083" s="2">
        <v>16</v>
      </c>
      <c r="D2083" s="2" t="s">
        <v>625</v>
      </c>
      <c r="E2083" s="2"/>
      <c r="F2083" s="2"/>
      <c r="G2083" s="2"/>
      <c r="H2083" s="2"/>
    </row>
    <row r="2084" spans="2:8">
      <c r="B2084" s="2" t="s">
        <v>2707</v>
      </c>
      <c r="C2084" s="2">
        <v>18</v>
      </c>
      <c r="D2084" s="2" t="s">
        <v>625</v>
      </c>
      <c r="E2084" s="2"/>
      <c r="F2084" s="2"/>
      <c r="G2084" s="2"/>
      <c r="H2084" s="2"/>
    </row>
    <row r="2085" spans="2:8">
      <c r="B2085" s="2" t="s">
        <v>2708</v>
      </c>
      <c r="C2085" s="2">
        <v>18</v>
      </c>
      <c r="D2085" s="2" t="s">
        <v>625</v>
      </c>
      <c r="E2085" s="2"/>
      <c r="F2085" s="2"/>
      <c r="G2085" s="2"/>
      <c r="H2085" s="2"/>
    </row>
    <row r="2086" spans="2:8">
      <c r="B2086" s="2" t="s">
        <v>2709</v>
      </c>
      <c r="C2086" s="2">
        <v>17</v>
      </c>
      <c r="D2086" s="2" t="s">
        <v>625</v>
      </c>
      <c r="E2086" s="2"/>
      <c r="F2086" s="2"/>
      <c r="G2086" s="2"/>
      <c r="H2086" s="2"/>
    </row>
    <row r="2087" spans="2:8">
      <c r="B2087" s="2" t="s">
        <v>2710</v>
      </c>
      <c r="C2087" s="2">
        <v>5</v>
      </c>
      <c r="D2087" s="2" t="s">
        <v>725</v>
      </c>
      <c r="E2087" s="2"/>
      <c r="F2087" s="2"/>
      <c r="G2087" s="2"/>
      <c r="H2087" s="2"/>
    </row>
    <row r="2088" spans="2:8">
      <c r="B2088" s="2" t="s">
        <v>2711</v>
      </c>
      <c r="C2088" s="2">
        <v>14</v>
      </c>
      <c r="D2088" s="2" t="s">
        <v>625</v>
      </c>
      <c r="E2088" s="2"/>
      <c r="F2088" s="2"/>
      <c r="G2088" s="2"/>
      <c r="H2088" s="2"/>
    </row>
    <row r="2089" spans="2:8">
      <c r="B2089" s="2" t="s">
        <v>2712</v>
      </c>
      <c r="C2089" s="2">
        <v>17</v>
      </c>
      <c r="D2089" s="2" t="s">
        <v>625</v>
      </c>
      <c r="E2089" s="2"/>
      <c r="F2089" s="2"/>
      <c r="G2089" s="2"/>
      <c r="H2089" s="2"/>
    </row>
    <row r="2090" spans="2:8">
      <c r="B2090" s="2" t="s">
        <v>2713</v>
      </c>
      <c r="C2090" s="2">
        <v>20</v>
      </c>
      <c r="D2090" s="2" t="s">
        <v>625</v>
      </c>
      <c r="E2090" s="2"/>
      <c r="F2090" s="2"/>
      <c r="G2090" s="2"/>
      <c r="H2090" s="2"/>
    </row>
    <row r="2091" spans="2:8">
      <c r="B2091" s="2" t="s">
        <v>2714</v>
      </c>
      <c r="C2091" s="2">
        <v>26</v>
      </c>
      <c r="D2091" s="2" t="s">
        <v>625</v>
      </c>
      <c r="E2091" s="2"/>
      <c r="F2091" s="2"/>
      <c r="G2091" s="2"/>
      <c r="H2091" s="2"/>
    </row>
    <row r="2092" spans="2:8">
      <c r="B2092" s="2" t="s">
        <v>2715</v>
      </c>
      <c r="C2092" s="2">
        <v>27</v>
      </c>
      <c r="D2092" s="2" t="s">
        <v>625</v>
      </c>
      <c r="E2092" s="2"/>
      <c r="F2092" s="2"/>
      <c r="G2092" s="2"/>
      <c r="H2092" s="2"/>
    </row>
    <row r="2093" spans="2:8">
      <c r="B2093" s="2" t="s">
        <v>2716</v>
      </c>
      <c r="C2093" s="2">
        <v>23</v>
      </c>
      <c r="D2093" s="2" t="s">
        <v>625</v>
      </c>
      <c r="E2093" s="2"/>
      <c r="F2093" s="2"/>
      <c r="G2093" s="2"/>
      <c r="H2093" s="2"/>
    </row>
    <row r="2094" spans="2:8">
      <c r="B2094" s="2" t="s">
        <v>2717</v>
      </c>
      <c r="C2094" s="2">
        <v>22</v>
      </c>
      <c r="D2094" s="2" t="s">
        <v>625</v>
      </c>
      <c r="E2094" s="2"/>
      <c r="F2094" s="2"/>
      <c r="G2094" s="2"/>
      <c r="H2094" s="2"/>
    </row>
    <row r="2095" spans="2:8">
      <c r="B2095" s="2" t="s">
        <v>2718</v>
      </c>
      <c r="C2095" s="2">
        <v>22</v>
      </c>
      <c r="D2095" s="2" t="s">
        <v>625</v>
      </c>
      <c r="E2095" s="2"/>
      <c r="F2095" s="2"/>
      <c r="G2095" s="2"/>
      <c r="H2095" s="2"/>
    </row>
    <row r="2096" spans="2:8">
      <c r="B2096" s="2" t="s">
        <v>2719</v>
      </c>
      <c r="C2096" s="2">
        <v>23</v>
      </c>
      <c r="D2096" s="2" t="s">
        <v>625</v>
      </c>
      <c r="E2096" s="2"/>
      <c r="F2096" s="2"/>
      <c r="G2096" s="2"/>
      <c r="H2096" s="2"/>
    </row>
    <row r="2097" spans="2:8">
      <c r="B2097" s="2" t="s">
        <v>2720</v>
      </c>
      <c r="C2097" s="2">
        <v>22</v>
      </c>
      <c r="D2097" s="2" t="s">
        <v>625</v>
      </c>
      <c r="E2097" s="2"/>
      <c r="F2097" s="2"/>
      <c r="G2097" s="2"/>
      <c r="H2097" s="2"/>
    </row>
    <row r="2098" spans="2:8">
      <c r="B2098" s="2" t="s">
        <v>2721</v>
      </c>
      <c r="C2098" s="2">
        <v>22</v>
      </c>
      <c r="D2098" s="2" t="s">
        <v>625</v>
      </c>
      <c r="E2098" s="2"/>
      <c r="F2098" s="2"/>
      <c r="G2098" s="2"/>
      <c r="H2098" s="2"/>
    </row>
    <row r="2099" spans="2:8">
      <c r="B2099" s="2" t="s">
        <v>2722</v>
      </c>
      <c r="C2099" s="2">
        <v>23</v>
      </c>
      <c r="D2099" s="2" t="s">
        <v>625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625</v>
      </c>
      <c r="E2100" s="2"/>
      <c r="F2100" s="2"/>
      <c r="G2100" s="2"/>
      <c r="H2100" s="2"/>
    </row>
    <row r="2101" spans="2:8">
      <c r="B2101" s="2" t="s">
        <v>2724</v>
      </c>
      <c r="C2101" s="2">
        <v>27</v>
      </c>
      <c r="D2101" s="2" t="s">
        <v>625</v>
      </c>
      <c r="E2101" s="2"/>
      <c r="F2101" s="2"/>
      <c r="G2101" s="2"/>
      <c r="H2101" s="2"/>
    </row>
    <row r="2102" spans="2:8">
      <c r="B2102" s="2" t="s">
        <v>2725</v>
      </c>
      <c r="C2102" s="2">
        <v>31</v>
      </c>
      <c r="D2102" s="2" t="s">
        <v>625</v>
      </c>
      <c r="E2102" s="2"/>
      <c r="F2102" s="2"/>
      <c r="G2102" s="2"/>
      <c r="H2102" s="2"/>
    </row>
    <row r="2103" spans="2:8">
      <c r="B2103" s="2" t="s">
        <v>2726</v>
      </c>
      <c r="C2103" s="2">
        <v>28</v>
      </c>
      <c r="D2103" s="2" t="s">
        <v>625</v>
      </c>
      <c r="E2103" s="2"/>
      <c r="F2103" s="2"/>
      <c r="G2103" s="2"/>
      <c r="H2103" s="2"/>
    </row>
    <row r="2104" spans="2:8">
      <c r="B2104" s="2" t="s">
        <v>2727</v>
      </c>
      <c r="C2104" s="2">
        <v>26</v>
      </c>
      <c r="D2104" s="2" t="s">
        <v>625</v>
      </c>
      <c r="E2104" s="2"/>
      <c r="F2104" s="2"/>
      <c r="G2104" s="2"/>
      <c r="H2104" s="2"/>
    </row>
    <row r="2105" spans="2:8">
      <c r="B2105" s="2" t="s">
        <v>2728</v>
      </c>
      <c r="C2105" s="2">
        <v>24</v>
      </c>
      <c r="D2105" s="2" t="s">
        <v>625</v>
      </c>
      <c r="E2105" s="2"/>
      <c r="F2105" s="2"/>
      <c r="G2105" s="2"/>
      <c r="H2105" s="2"/>
    </row>
    <row r="2106" spans="2:8">
      <c r="B2106" s="2" t="s">
        <v>2729</v>
      </c>
      <c r="C2106" s="2">
        <v>24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18</v>
      </c>
      <c r="D2107" s="2" t="s">
        <v>625</v>
      </c>
      <c r="E2107" s="2"/>
      <c r="F2107" s="2"/>
      <c r="G2107" s="2"/>
      <c r="H2107" s="2"/>
    </row>
    <row r="2108" spans="2:8">
      <c r="B2108" s="2" t="s">
        <v>2731</v>
      </c>
      <c r="C2108" s="2">
        <v>17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18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18</v>
      </c>
      <c r="D2110" s="2" t="s">
        <v>625</v>
      </c>
      <c r="E2110" s="2"/>
      <c r="F2110" s="2"/>
      <c r="G2110" s="2"/>
      <c r="H2110" s="2"/>
    </row>
    <row r="2111" spans="2:8">
      <c r="B2111" s="2" t="s">
        <v>2734</v>
      </c>
      <c r="C2111" s="2">
        <v>17</v>
      </c>
      <c r="D2111" s="2" t="s">
        <v>625</v>
      </c>
      <c r="E2111" s="2"/>
      <c r="F2111" s="2"/>
      <c r="G2111" s="2"/>
      <c r="H2111" s="2"/>
    </row>
    <row r="2112" spans="2:8">
      <c r="B2112" s="2" t="s">
        <v>2735</v>
      </c>
      <c r="C2112" s="2">
        <v>26</v>
      </c>
      <c r="D2112" s="2" t="s">
        <v>625</v>
      </c>
      <c r="E2112" s="2"/>
      <c r="F2112" s="2"/>
      <c r="G2112" s="2"/>
      <c r="H2112" s="2"/>
    </row>
    <row r="2113" spans="2:8">
      <c r="B2113" s="2" t="s">
        <v>2736</v>
      </c>
      <c r="C2113" s="2">
        <v>25</v>
      </c>
      <c r="D2113" s="2" t="s">
        <v>625</v>
      </c>
      <c r="E2113" s="2"/>
      <c r="F2113" s="2"/>
      <c r="G2113" s="2"/>
      <c r="H2113" s="2"/>
    </row>
    <row r="2114" spans="2:8">
      <c r="B2114" s="2" t="s">
        <v>2737</v>
      </c>
      <c r="C2114" s="2">
        <v>17</v>
      </c>
      <c r="D2114" s="2" t="s">
        <v>625</v>
      </c>
      <c r="E2114" s="2"/>
      <c r="F2114" s="2"/>
      <c r="G2114" s="2"/>
      <c r="H2114" s="2"/>
    </row>
    <row r="2115" spans="2:8">
      <c r="B2115" s="2" t="s">
        <v>2738</v>
      </c>
      <c r="C2115" s="2">
        <v>16</v>
      </c>
      <c r="D2115" s="2" t="s">
        <v>625</v>
      </c>
      <c r="E2115" s="2"/>
      <c r="F2115" s="2"/>
      <c r="G2115" s="2"/>
      <c r="H2115" s="2"/>
    </row>
    <row r="2116" spans="2:8">
      <c r="B2116" s="2" t="s">
        <v>2739</v>
      </c>
      <c r="C2116" s="2">
        <v>16</v>
      </c>
      <c r="D2116" s="2" t="s">
        <v>625</v>
      </c>
      <c r="E2116" s="2"/>
      <c r="F2116" s="2"/>
      <c r="G2116" s="2"/>
      <c r="H2116" s="2"/>
    </row>
    <row r="2117" spans="2:8">
      <c r="B2117" s="2" t="s">
        <v>2740</v>
      </c>
      <c r="C2117" s="2">
        <v>16</v>
      </c>
      <c r="D2117" s="2" t="s">
        <v>625</v>
      </c>
      <c r="E2117" s="2"/>
      <c r="F2117" s="2"/>
      <c r="G2117" s="2"/>
      <c r="H2117" s="2"/>
    </row>
    <row r="2118" spans="2:8">
      <c r="B2118" s="2" t="s">
        <v>2741</v>
      </c>
      <c r="C2118" s="2">
        <v>15</v>
      </c>
      <c r="D2118" s="2" t="s">
        <v>625</v>
      </c>
      <c r="E2118" s="2"/>
      <c r="F2118" s="2"/>
      <c r="G2118" s="2"/>
      <c r="H2118" s="2"/>
    </row>
    <row r="2119" spans="2:8">
      <c r="B2119" s="2" t="s">
        <v>2742</v>
      </c>
      <c r="C2119" s="2">
        <v>16</v>
      </c>
      <c r="D2119" s="2" t="s">
        <v>625</v>
      </c>
      <c r="E2119" s="2"/>
      <c r="F2119" s="2"/>
      <c r="G2119" s="2"/>
      <c r="H2119" s="2"/>
    </row>
    <row r="2120" spans="2:8">
      <c r="B2120" s="2" t="s">
        <v>2743</v>
      </c>
      <c r="C2120" s="2">
        <v>17</v>
      </c>
      <c r="D2120" s="2" t="s">
        <v>625</v>
      </c>
      <c r="E2120" s="2"/>
      <c r="F2120" s="2"/>
      <c r="G2120" s="2"/>
      <c r="H2120" s="2"/>
    </row>
    <row r="2121" spans="2:8">
      <c r="B2121" s="2" t="s">
        <v>2744</v>
      </c>
      <c r="C2121" s="2">
        <v>18</v>
      </c>
      <c r="D2121" s="2" t="s">
        <v>625</v>
      </c>
      <c r="E2121" s="2"/>
      <c r="F2121" s="2"/>
      <c r="G2121" s="2"/>
      <c r="H2121" s="2"/>
    </row>
    <row r="2122" spans="2:8">
      <c r="B2122" s="2" t="s">
        <v>2745</v>
      </c>
      <c r="C2122" s="2">
        <v>24</v>
      </c>
      <c r="D2122" s="2" t="s">
        <v>625</v>
      </c>
      <c r="E2122" s="2"/>
      <c r="F2122" s="2"/>
      <c r="G2122" s="2"/>
      <c r="H2122" s="2"/>
    </row>
    <row r="2123" spans="2:8">
      <c r="B2123" s="2" t="s">
        <v>2746</v>
      </c>
      <c r="C2123" s="2">
        <v>27</v>
      </c>
      <c r="D2123" s="2" t="s">
        <v>625</v>
      </c>
      <c r="E2123" s="2"/>
      <c r="F2123" s="2"/>
      <c r="G2123" s="2"/>
      <c r="H2123" s="2"/>
    </row>
    <row r="2124" spans="2:8">
      <c r="B2124" s="2" t="s">
        <v>2747</v>
      </c>
      <c r="C2124" s="2">
        <v>14</v>
      </c>
      <c r="D2124" s="2" t="s">
        <v>625</v>
      </c>
      <c r="E2124" s="2"/>
      <c r="F2124" s="2"/>
      <c r="G2124" s="2"/>
      <c r="H2124" s="2"/>
    </row>
    <row r="2125" spans="2:8">
      <c r="B2125" s="2" t="s">
        <v>2748</v>
      </c>
      <c r="C2125" s="2">
        <v>15</v>
      </c>
      <c r="D2125" s="2" t="s">
        <v>625</v>
      </c>
      <c r="E2125" s="2"/>
      <c r="F2125" s="2"/>
      <c r="G2125" s="2"/>
      <c r="H2125" s="2"/>
    </row>
    <row r="2126" spans="2:8">
      <c r="B2126" s="2" t="s">
        <v>2749</v>
      </c>
      <c r="C2126" s="2">
        <v>18</v>
      </c>
      <c r="D2126" s="2" t="s">
        <v>625</v>
      </c>
      <c r="E2126" s="2"/>
      <c r="F2126" s="2"/>
      <c r="G2126" s="2"/>
      <c r="H2126" s="2"/>
    </row>
    <row r="2127" spans="2:8">
      <c r="B2127" s="2" t="s">
        <v>2750</v>
      </c>
      <c r="C2127" s="2">
        <v>17</v>
      </c>
      <c r="D2127" s="2" t="s">
        <v>625</v>
      </c>
      <c r="E2127" s="2"/>
      <c r="F2127" s="2"/>
      <c r="G2127" s="2"/>
      <c r="H2127" s="2"/>
    </row>
    <row r="2128" spans="2:8">
      <c r="B2128" s="2" t="s">
        <v>2751</v>
      </c>
      <c r="C2128" s="2">
        <v>19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20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20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13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15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18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21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30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29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26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17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16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17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18</v>
      </c>
      <c r="D2142" s="2" t="s">
        <v>625</v>
      </c>
      <c r="E2142" s="2"/>
      <c r="F2142" s="2"/>
      <c r="G2142" s="2"/>
      <c r="H2142" s="2"/>
    </row>
    <row r="2143" spans="2:8">
      <c r="B2143" s="2" t="s">
        <v>2766</v>
      </c>
      <c r="C2143" s="2">
        <v>17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17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20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19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20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22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23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24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24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24</v>
      </c>
      <c r="D2152" s="2" t="s">
        <v>625</v>
      </c>
      <c r="E2152" s="2"/>
      <c r="F2152" s="2"/>
      <c r="G2152" s="2"/>
      <c r="H2152" s="2"/>
    </row>
    <row r="2153" spans="2:8">
      <c r="B2153" s="2" t="s">
        <v>2776</v>
      </c>
      <c r="C2153" s="2">
        <v>24</v>
      </c>
      <c r="D2153" s="2" t="s">
        <v>625</v>
      </c>
      <c r="E2153" s="2"/>
      <c r="F2153" s="2"/>
      <c r="G2153" s="2"/>
      <c r="H2153" s="2"/>
    </row>
    <row r="2154" spans="2:8">
      <c r="B2154" s="2" t="s">
        <v>2777</v>
      </c>
      <c r="C2154" s="2">
        <v>23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23</v>
      </c>
      <c r="D2155" s="2" t="s">
        <v>625</v>
      </c>
      <c r="E2155" s="2"/>
      <c r="F2155" s="2"/>
      <c r="G2155" s="2"/>
      <c r="H2155" s="2"/>
    </row>
    <row r="2156" spans="2:8">
      <c r="B2156" s="2" t="s">
        <v>2779</v>
      </c>
      <c r="C2156" s="2">
        <v>27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29</v>
      </c>
      <c r="D2157" s="2" t="s">
        <v>625</v>
      </c>
      <c r="E2157" s="2"/>
      <c r="F2157" s="2"/>
      <c r="G2157" s="2"/>
      <c r="H2157" s="2"/>
    </row>
    <row r="2158" spans="2:8">
      <c r="B2158" s="2" t="s">
        <v>2781</v>
      </c>
      <c r="C2158" s="2">
        <v>26</v>
      </c>
      <c r="D2158" s="2" t="s">
        <v>625</v>
      </c>
      <c r="E2158" s="2"/>
      <c r="F2158" s="2"/>
      <c r="G2158" s="2"/>
      <c r="H2158" s="2"/>
    </row>
    <row r="2159" spans="2:8">
      <c r="B2159" s="2" t="s">
        <v>2782</v>
      </c>
      <c r="C2159" s="2">
        <v>26</v>
      </c>
      <c r="D2159" s="2" t="s">
        <v>625</v>
      </c>
      <c r="E2159" s="2"/>
      <c r="F2159" s="2"/>
      <c r="G2159" s="2"/>
      <c r="H2159" s="2"/>
    </row>
    <row r="2160" spans="2:8">
      <c r="B2160" s="2" t="s">
        <v>2783</v>
      </c>
      <c r="C2160" s="2">
        <v>27</v>
      </c>
      <c r="D2160" s="2" t="s">
        <v>625</v>
      </c>
      <c r="E2160" s="2"/>
      <c r="F2160" s="2"/>
      <c r="G2160" s="2"/>
      <c r="H2160" s="2"/>
    </row>
    <row r="2161" spans="2:8">
      <c r="B2161" s="2" t="s">
        <v>2784</v>
      </c>
      <c r="C2161" s="2">
        <v>24</v>
      </c>
      <c r="D2161" s="2" t="s">
        <v>625</v>
      </c>
      <c r="E2161" s="2"/>
      <c r="F2161" s="2"/>
      <c r="G2161" s="2"/>
      <c r="H2161" s="2"/>
    </row>
    <row r="2162" spans="2:8">
      <c r="B2162" s="2" t="s">
        <v>2785</v>
      </c>
      <c r="C2162" s="2">
        <v>26</v>
      </c>
      <c r="D2162" s="2" t="s">
        <v>625</v>
      </c>
      <c r="E2162" s="2"/>
      <c r="F2162" s="2"/>
      <c r="G2162" s="2"/>
      <c r="H2162" s="2"/>
    </row>
    <row r="2163" spans="2:8">
      <c r="B2163" s="2" t="s">
        <v>2786</v>
      </c>
      <c r="C2163" s="2">
        <v>27</v>
      </c>
      <c r="D2163" s="2" t="s">
        <v>625</v>
      </c>
      <c r="E2163" s="2"/>
      <c r="F2163" s="2"/>
      <c r="G2163" s="2"/>
      <c r="H2163" s="2"/>
    </row>
    <row r="2164" spans="2:8">
      <c r="B2164" s="2" t="s">
        <v>2787</v>
      </c>
      <c r="C2164" s="2">
        <v>28</v>
      </c>
      <c r="D2164" s="2" t="s">
        <v>625</v>
      </c>
      <c r="E2164" s="2"/>
      <c r="F2164" s="2"/>
      <c r="G2164" s="2"/>
      <c r="H2164" s="2"/>
    </row>
    <row r="2165" spans="2:8">
      <c r="B2165" s="2" t="s">
        <v>2788</v>
      </c>
      <c r="C2165" s="2">
        <v>23</v>
      </c>
      <c r="D2165" s="2" t="s">
        <v>625</v>
      </c>
      <c r="E2165" s="2"/>
      <c r="F2165" s="2"/>
      <c r="G2165" s="2"/>
      <c r="H2165" s="2"/>
    </row>
    <row r="2166" spans="2:8">
      <c r="B2166" s="2" t="s">
        <v>2789</v>
      </c>
      <c r="C2166" s="2">
        <v>23</v>
      </c>
      <c r="D2166" s="2" t="s">
        <v>625</v>
      </c>
      <c r="E2166" s="2"/>
      <c r="F2166" s="2"/>
      <c r="G2166" s="2"/>
      <c r="H2166" s="2"/>
    </row>
    <row r="2167" spans="2:8">
      <c r="B2167" s="2" t="s">
        <v>2790</v>
      </c>
      <c r="C2167" s="2">
        <v>19</v>
      </c>
      <c r="D2167" s="2" t="s">
        <v>625</v>
      </c>
      <c r="E2167" s="2"/>
      <c r="F2167" s="2"/>
      <c r="G2167" s="2"/>
      <c r="H2167" s="2"/>
    </row>
    <row r="2168" spans="2:8">
      <c r="B2168" s="2" t="s">
        <v>2791</v>
      </c>
      <c r="C2168" s="2">
        <v>17</v>
      </c>
      <c r="D2168" s="2" t="s">
        <v>625</v>
      </c>
      <c r="E2168" s="2"/>
      <c r="F2168" s="2"/>
      <c r="G2168" s="2"/>
      <c r="H2168" s="2"/>
    </row>
    <row r="2169" spans="2:8">
      <c r="B2169" s="2" t="s">
        <v>2792</v>
      </c>
      <c r="C2169" s="2">
        <v>17</v>
      </c>
      <c r="D2169" s="2" t="s">
        <v>625</v>
      </c>
      <c r="E2169" s="2"/>
      <c r="F2169" s="2"/>
      <c r="G2169" s="2"/>
      <c r="H2169" s="2"/>
    </row>
    <row r="2170" spans="2:8">
      <c r="B2170" s="2" t="s">
        <v>2793</v>
      </c>
      <c r="C2170" s="2">
        <v>17</v>
      </c>
      <c r="D2170" s="2" t="s">
        <v>625</v>
      </c>
      <c r="E2170" s="2"/>
      <c r="F2170" s="2"/>
      <c r="G2170" s="2"/>
      <c r="H2170" s="2"/>
    </row>
    <row r="2171" spans="2:8">
      <c r="B2171" s="2" t="s">
        <v>2794</v>
      </c>
      <c r="C2171" s="2">
        <v>30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32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18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16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27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27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29</v>
      </c>
      <c r="D2177" s="2" t="s">
        <v>625</v>
      </c>
      <c r="E2177" s="2"/>
      <c r="F2177" s="2"/>
      <c r="G2177" s="2"/>
      <c r="H2177" s="2"/>
    </row>
    <row r="2178" spans="2:8">
      <c r="B2178" s="2" t="s">
        <v>2801</v>
      </c>
      <c r="C2178" s="2">
        <v>31</v>
      </c>
      <c r="D2178" s="2" t="s">
        <v>625</v>
      </c>
      <c r="E2178" s="2"/>
      <c r="F2178" s="2"/>
      <c r="G2178" s="2"/>
      <c r="H2178" s="2"/>
    </row>
    <row r="2179" spans="2:8">
      <c r="B2179" s="2" t="s">
        <v>2802</v>
      </c>
      <c r="C2179" s="2">
        <v>32</v>
      </c>
      <c r="D2179" s="2" t="s">
        <v>625</v>
      </c>
      <c r="E2179" s="2"/>
      <c r="F2179" s="2"/>
      <c r="G2179" s="2"/>
      <c r="H2179" s="2"/>
    </row>
    <row r="2180" spans="2:8">
      <c r="B2180" s="2" t="s">
        <v>2803</v>
      </c>
      <c r="C2180" s="2">
        <v>26</v>
      </c>
      <c r="D2180" s="2" t="s">
        <v>625</v>
      </c>
      <c r="E2180" s="2"/>
      <c r="F2180" s="2"/>
      <c r="G2180" s="2"/>
      <c r="H2180" s="2"/>
    </row>
    <row r="2181" spans="2:8">
      <c r="B2181" s="2" t="s">
        <v>2804</v>
      </c>
      <c r="C2181" s="2">
        <v>30</v>
      </c>
      <c r="D2181" s="2" t="s">
        <v>625</v>
      </c>
      <c r="E2181" s="2"/>
      <c r="F2181" s="2"/>
      <c r="G2181" s="2"/>
      <c r="H2181" s="2"/>
    </row>
    <row r="2182" spans="2:8">
      <c r="B2182" s="2" t="s">
        <v>2805</v>
      </c>
      <c r="C2182" s="2">
        <v>29</v>
      </c>
      <c r="D2182" s="2" t="s">
        <v>625</v>
      </c>
      <c r="E2182" s="2"/>
      <c r="F2182" s="2"/>
      <c r="G2182" s="2"/>
      <c r="H2182" s="2"/>
    </row>
    <row r="2183" spans="2:8">
      <c r="B2183" s="2" t="s">
        <v>2806</v>
      </c>
      <c r="C2183" s="2">
        <v>31</v>
      </c>
      <c r="D2183" s="2" t="s">
        <v>625</v>
      </c>
      <c r="E2183" s="2"/>
      <c r="F2183" s="2"/>
      <c r="G2183" s="2"/>
      <c r="H2183" s="2"/>
    </row>
    <row r="2184" spans="2:8">
      <c r="B2184" s="2" t="s">
        <v>2807</v>
      </c>
      <c r="C2184" s="2">
        <v>18</v>
      </c>
      <c r="D2184" s="2" t="s">
        <v>625</v>
      </c>
      <c r="E2184" s="2"/>
      <c r="F2184" s="2"/>
      <c r="G2184" s="2"/>
      <c r="H2184" s="2"/>
    </row>
    <row r="2185" spans="2:8">
      <c r="B2185" s="2" t="s">
        <v>2808</v>
      </c>
      <c r="C2185" s="2">
        <v>22</v>
      </c>
      <c r="D2185" s="2" t="s">
        <v>625</v>
      </c>
      <c r="E2185" s="2"/>
      <c r="F2185" s="2"/>
      <c r="G2185" s="2"/>
      <c r="H2185" s="2"/>
    </row>
    <row r="2186" spans="2:8">
      <c r="B2186" s="2" t="s">
        <v>2809</v>
      </c>
      <c r="C2186" s="2">
        <v>23</v>
      </c>
      <c r="D2186" s="2" t="s">
        <v>625</v>
      </c>
      <c r="E2186" s="2"/>
      <c r="F2186" s="2"/>
      <c r="G2186" s="2"/>
      <c r="H2186" s="2"/>
    </row>
    <row r="2187" spans="2:8">
      <c r="B2187" s="2" t="s">
        <v>2810</v>
      </c>
      <c r="C2187" s="2">
        <v>24</v>
      </c>
      <c r="D2187" s="2" t="s">
        <v>625</v>
      </c>
      <c r="E2187" s="2"/>
      <c r="F2187" s="2"/>
      <c r="G2187" s="2"/>
      <c r="H2187" s="2"/>
    </row>
    <row r="2188" spans="2:8">
      <c r="B2188" s="2" t="s">
        <v>2811</v>
      </c>
      <c r="C2188" s="2">
        <v>24</v>
      </c>
      <c r="D2188" s="2" t="s">
        <v>625</v>
      </c>
      <c r="E2188" s="2"/>
      <c r="F2188" s="2"/>
      <c r="G2188" s="2"/>
      <c r="H2188" s="2"/>
    </row>
    <row r="2189" spans="2:8">
      <c r="B2189" s="2" t="s">
        <v>2812</v>
      </c>
      <c r="C2189" s="2">
        <v>26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20</v>
      </c>
      <c r="D2190" s="2" t="s">
        <v>625</v>
      </c>
      <c r="E2190" s="2"/>
      <c r="F2190" s="2"/>
      <c r="G2190" s="2"/>
      <c r="H2190" s="2"/>
    </row>
    <row r="2191" spans="2:8">
      <c r="B2191" s="2" t="s">
        <v>2814</v>
      </c>
      <c r="C2191" s="2">
        <v>20</v>
      </c>
      <c r="D2191" s="2" t="s">
        <v>625</v>
      </c>
      <c r="E2191" s="2"/>
      <c r="F2191" s="2"/>
      <c r="G2191" s="2"/>
      <c r="H2191" s="2"/>
    </row>
    <row r="2192" spans="2:8">
      <c r="B2192" s="2" t="s">
        <v>2815</v>
      </c>
      <c r="C2192" s="2">
        <v>20</v>
      </c>
      <c r="D2192" s="2" t="s">
        <v>625</v>
      </c>
      <c r="E2192" s="2"/>
      <c r="F2192" s="2"/>
      <c r="G2192" s="2"/>
      <c r="H2192" s="2"/>
    </row>
    <row r="2193" spans="2:8">
      <c r="B2193" s="2" t="s">
        <v>2816</v>
      </c>
      <c r="C2193" s="2">
        <v>23</v>
      </c>
      <c r="D2193" s="2" t="s">
        <v>625</v>
      </c>
      <c r="E2193" s="2"/>
      <c r="F2193" s="2"/>
      <c r="G2193" s="2"/>
      <c r="H2193" s="2"/>
    </row>
    <row r="2194" spans="2:8">
      <c r="B2194" s="2" t="s">
        <v>2817</v>
      </c>
      <c r="C2194" s="2">
        <v>28</v>
      </c>
      <c r="D2194" s="2" t="s">
        <v>625</v>
      </c>
      <c r="E2194" s="2"/>
      <c r="F2194" s="2"/>
      <c r="G2194" s="2"/>
      <c r="H2194" s="2"/>
    </row>
    <row r="2195" spans="2:8">
      <c r="B2195" s="2" t="s">
        <v>2818</v>
      </c>
      <c r="C2195" s="2">
        <v>26</v>
      </c>
      <c r="D2195" s="2" t="s">
        <v>625</v>
      </c>
      <c r="E2195" s="2"/>
      <c r="F2195" s="2"/>
      <c r="G2195" s="2"/>
      <c r="H2195" s="2"/>
    </row>
    <row r="2196" spans="2:8">
      <c r="B2196" s="2" t="s">
        <v>2819</v>
      </c>
      <c r="C2196" s="2">
        <v>27</v>
      </c>
      <c r="D2196" s="2" t="s">
        <v>625</v>
      </c>
      <c r="E2196" s="2"/>
      <c r="F2196" s="2"/>
      <c r="G2196" s="2"/>
      <c r="H2196" s="2"/>
    </row>
    <row r="2197" spans="2:8">
      <c r="B2197" s="2" t="s">
        <v>2820</v>
      </c>
      <c r="C2197" s="2">
        <v>25</v>
      </c>
      <c r="D2197" s="2" t="s">
        <v>625</v>
      </c>
      <c r="E2197" s="2"/>
      <c r="F2197" s="2"/>
      <c r="G2197" s="2"/>
      <c r="H2197" s="2"/>
    </row>
    <row r="2198" spans="2:8">
      <c r="B2198" s="2" t="s">
        <v>2821</v>
      </c>
      <c r="C2198" s="2">
        <v>24</v>
      </c>
      <c r="D2198" s="2" t="s">
        <v>625</v>
      </c>
      <c r="E2198" s="2"/>
      <c r="F2198" s="2"/>
      <c r="G2198" s="2"/>
      <c r="H2198" s="2"/>
    </row>
    <row r="2199" spans="2:8">
      <c r="B2199" s="2" t="s">
        <v>2822</v>
      </c>
      <c r="C2199" s="2">
        <v>25</v>
      </c>
      <c r="D2199" s="2" t="s">
        <v>625</v>
      </c>
      <c r="E2199" s="2"/>
      <c r="F2199" s="2"/>
      <c r="G2199" s="2"/>
      <c r="H2199" s="2"/>
    </row>
    <row r="2200" spans="2:8">
      <c r="B2200" s="2" t="s">
        <v>2823</v>
      </c>
      <c r="C2200" s="2">
        <v>26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31</v>
      </c>
      <c r="D2201" s="2" t="s">
        <v>625</v>
      </c>
      <c r="E2201" s="2"/>
      <c r="F2201" s="2"/>
      <c r="G2201" s="2"/>
      <c r="H2201" s="2"/>
    </row>
    <row r="2202" spans="2:8">
      <c r="B2202" s="2" t="s">
        <v>2825</v>
      </c>
      <c r="C2202" s="2">
        <v>32</v>
      </c>
      <c r="D2202" s="2" t="s">
        <v>625</v>
      </c>
      <c r="E2202" s="2"/>
      <c r="F2202" s="2"/>
      <c r="G2202" s="2"/>
      <c r="H2202" s="2"/>
    </row>
    <row r="2203" spans="2:8">
      <c r="B2203" s="2" t="s">
        <v>2826</v>
      </c>
      <c r="C2203" s="2">
        <v>12</v>
      </c>
      <c r="D2203" s="2" t="s">
        <v>625</v>
      </c>
      <c r="E2203" s="2"/>
      <c r="F2203" s="2"/>
      <c r="G2203" s="2"/>
      <c r="H2203" s="2"/>
    </row>
    <row r="2204" spans="2:8">
      <c r="B2204" s="2" t="s">
        <v>2827</v>
      </c>
      <c r="C2204" s="2">
        <v>11</v>
      </c>
      <c r="D2204" s="2" t="s">
        <v>625</v>
      </c>
      <c r="E2204" s="2"/>
      <c r="F2204" s="2"/>
      <c r="G2204" s="2"/>
      <c r="H2204" s="2"/>
    </row>
    <row r="2205" spans="2:8">
      <c r="B2205" s="2" t="s">
        <v>2828</v>
      </c>
      <c r="C2205" s="2">
        <v>16</v>
      </c>
      <c r="D2205" s="2" t="s">
        <v>625</v>
      </c>
      <c r="E2205" s="2"/>
      <c r="F2205" s="2"/>
      <c r="G2205" s="2"/>
      <c r="H2205" s="2"/>
    </row>
    <row r="2206" spans="2:8">
      <c r="B2206" s="2" t="s">
        <v>2829</v>
      </c>
      <c r="C2206" s="2">
        <v>18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18</v>
      </c>
      <c r="D2207" s="2" t="s">
        <v>625</v>
      </c>
      <c r="E2207" s="2"/>
      <c r="F2207" s="2"/>
      <c r="G2207" s="2"/>
      <c r="H2207" s="2"/>
    </row>
    <row r="2208" spans="2:8">
      <c r="B2208" s="2" t="s">
        <v>2831</v>
      </c>
      <c r="C2208" s="2">
        <v>24</v>
      </c>
      <c r="D2208" s="2" t="s">
        <v>625</v>
      </c>
      <c r="E2208" s="2"/>
      <c r="F2208" s="2"/>
      <c r="G2208" s="2"/>
      <c r="H2208" s="2"/>
    </row>
    <row r="2209" spans="2:8">
      <c r="B2209" s="2" t="s">
        <v>2832</v>
      </c>
      <c r="C2209" s="2">
        <v>26</v>
      </c>
      <c r="D2209" s="2" t="s">
        <v>625</v>
      </c>
      <c r="E2209" s="2"/>
      <c r="F2209" s="2"/>
      <c r="G2209" s="2"/>
      <c r="H2209" s="2"/>
    </row>
    <row r="2210" spans="2:8">
      <c r="B2210" s="2" t="s">
        <v>2833</v>
      </c>
      <c r="C2210" s="2">
        <v>22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23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24</v>
      </c>
      <c r="D2212" s="2" t="s">
        <v>625</v>
      </c>
      <c r="E2212" s="2"/>
      <c r="F2212" s="2"/>
      <c r="G2212" s="2"/>
      <c r="H2212" s="2"/>
    </row>
    <row r="2213" spans="2:8">
      <c r="B2213" s="2" t="s">
        <v>2836</v>
      </c>
      <c r="C2213" s="2">
        <v>23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28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25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28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31</v>
      </c>
      <c r="D2217" s="2" t="s">
        <v>625</v>
      </c>
      <c r="E2217" s="2"/>
      <c r="F2217" s="2"/>
      <c r="G2217" s="2"/>
      <c r="H2217" s="2"/>
    </row>
    <row r="2218" spans="2:8">
      <c r="B2218" s="2" t="s">
        <v>2841</v>
      </c>
      <c r="C2218" s="2">
        <v>31</v>
      </c>
      <c r="D2218" s="2" t="s">
        <v>625</v>
      </c>
      <c r="E2218" s="2"/>
      <c r="F2218" s="2"/>
      <c r="G2218" s="2"/>
      <c r="H2218" s="2"/>
    </row>
    <row r="2219" spans="2:8">
      <c r="B2219" s="2" t="s">
        <v>2842</v>
      </c>
      <c r="C2219" s="2">
        <v>16</v>
      </c>
      <c r="D2219" s="2" t="s">
        <v>625</v>
      </c>
      <c r="E2219" s="2"/>
      <c r="F2219" s="2"/>
      <c r="G2219" s="2"/>
      <c r="H2219" s="2"/>
    </row>
    <row r="2220" spans="2:8">
      <c r="B2220" s="2" t="s">
        <v>2843</v>
      </c>
      <c r="C2220" s="2">
        <v>15</v>
      </c>
      <c r="D2220" s="2" t="s">
        <v>625</v>
      </c>
      <c r="E2220" s="2"/>
      <c r="F2220" s="2"/>
      <c r="G2220" s="2"/>
      <c r="H2220" s="2"/>
    </row>
    <row r="2221" spans="2:8">
      <c r="B2221" s="2" t="s">
        <v>2844</v>
      </c>
      <c r="C2221" s="2">
        <v>15</v>
      </c>
      <c r="D2221" s="2" t="s">
        <v>625</v>
      </c>
      <c r="E2221" s="2"/>
      <c r="F2221" s="2"/>
      <c r="G2221" s="2"/>
      <c r="H2221" s="2"/>
    </row>
    <row r="2222" spans="2:8">
      <c r="B2222" s="2" t="s">
        <v>2845</v>
      </c>
      <c r="C2222" s="2">
        <v>26</v>
      </c>
      <c r="D2222" s="2" t="s">
        <v>625</v>
      </c>
      <c r="E2222" s="2"/>
      <c r="F2222" s="2"/>
      <c r="G2222" s="2"/>
      <c r="H2222" s="2"/>
    </row>
    <row r="2223" spans="2:8">
      <c r="B2223" s="2" t="s">
        <v>2846</v>
      </c>
      <c r="C2223" s="2">
        <v>28</v>
      </c>
      <c r="D2223" s="2" t="s">
        <v>625</v>
      </c>
      <c r="E2223" s="2"/>
      <c r="F2223" s="2"/>
      <c r="G2223" s="2"/>
      <c r="H2223" s="2"/>
    </row>
    <row r="2224" spans="2:8">
      <c r="B2224" s="2" t="s">
        <v>2847</v>
      </c>
      <c r="C2224" s="2">
        <v>30</v>
      </c>
      <c r="D2224" s="2" t="s">
        <v>625</v>
      </c>
      <c r="E2224" s="2"/>
      <c r="F2224" s="2"/>
      <c r="G2224" s="2"/>
      <c r="H2224" s="2"/>
    </row>
    <row r="2225" spans="2:8">
      <c r="B2225" s="2" t="s">
        <v>2848</v>
      </c>
      <c r="C2225" s="2">
        <v>28</v>
      </c>
      <c r="D2225" s="2" t="s">
        <v>625</v>
      </c>
      <c r="E2225" s="2"/>
      <c r="F2225" s="2"/>
      <c r="G2225" s="2"/>
      <c r="H2225" s="2"/>
    </row>
    <row r="2226" spans="2:8">
      <c r="B2226" s="2" t="s">
        <v>2849</v>
      </c>
      <c r="C2226" s="2">
        <v>18</v>
      </c>
      <c r="D2226" s="2" t="s">
        <v>625</v>
      </c>
      <c r="E2226" s="2"/>
      <c r="F2226" s="2"/>
      <c r="G2226" s="2"/>
      <c r="H2226" s="2"/>
    </row>
    <row r="2227" spans="2:8">
      <c r="B2227" s="2" t="s">
        <v>2850</v>
      </c>
      <c r="C2227" s="2">
        <v>17</v>
      </c>
      <c r="D2227" s="2" t="s">
        <v>625</v>
      </c>
      <c r="E2227" s="2"/>
      <c r="F2227" s="2"/>
      <c r="G2227" s="2"/>
      <c r="H2227" s="2"/>
    </row>
    <row r="2228" spans="2:8">
      <c r="B2228" s="2" t="s">
        <v>2851</v>
      </c>
      <c r="C2228" s="2">
        <v>17</v>
      </c>
      <c r="D2228" s="2" t="s">
        <v>625</v>
      </c>
      <c r="E2228" s="2"/>
      <c r="F2228" s="2"/>
      <c r="G2228" s="2"/>
      <c r="H2228" s="2"/>
    </row>
    <row r="2229" spans="2:8">
      <c r="B2229" s="2" t="s">
        <v>2852</v>
      </c>
      <c r="C2229" s="2">
        <v>8</v>
      </c>
      <c r="D2229" s="2" t="s">
        <v>625</v>
      </c>
      <c r="E2229" s="2"/>
      <c r="F2229" s="2"/>
      <c r="G2229" s="2"/>
      <c r="H2229" s="2"/>
    </row>
    <row r="2230" spans="2:8">
      <c r="B2230" s="2" t="s">
        <v>2853</v>
      </c>
      <c r="C2230" s="2">
        <v>11</v>
      </c>
      <c r="D2230" s="2" t="s">
        <v>625</v>
      </c>
      <c r="E2230" s="2"/>
      <c r="F2230" s="2"/>
      <c r="G2230" s="2"/>
      <c r="H2230" s="2"/>
    </row>
    <row r="2231" spans="2:8">
      <c r="B2231" s="2" t="s">
        <v>2854</v>
      </c>
      <c r="C2231" s="2">
        <v>14</v>
      </c>
      <c r="D2231" s="2" t="s">
        <v>625</v>
      </c>
      <c r="E2231" s="2"/>
      <c r="F2231" s="2"/>
      <c r="G2231" s="2"/>
      <c r="H2231" s="2"/>
    </row>
    <row r="2232" spans="2:8">
      <c r="B2232" s="2" t="s">
        <v>2855</v>
      </c>
      <c r="C2232" s="2">
        <v>15</v>
      </c>
      <c r="D2232" s="2" t="s">
        <v>625</v>
      </c>
      <c r="E2232" s="2"/>
      <c r="F2232" s="2"/>
      <c r="G2232" s="2"/>
      <c r="H2232" s="2"/>
    </row>
    <row r="2233" spans="2:8">
      <c r="B2233" s="2" t="s">
        <v>2856</v>
      </c>
      <c r="C2233" s="2">
        <v>14</v>
      </c>
      <c r="D2233" s="2" t="s">
        <v>625</v>
      </c>
      <c r="E2233" s="2"/>
      <c r="F2233" s="2"/>
      <c r="G2233" s="2"/>
      <c r="H2233" s="2"/>
    </row>
    <row r="2234" spans="2:8">
      <c r="B2234" s="2" t="s">
        <v>2857</v>
      </c>
      <c r="C2234" s="2">
        <v>13</v>
      </c>
      <c r="D2234" s="2" t="s">
        <v>625</v>
      </c>
      <c r="E2234" s="2"/>
      <c r="F2234" s="2"/>
      <c r="G2234" s="2"/>
      <c r="H2234" s="2"/>
    </row>
    <row r="2235" spans="2:8">
      <c r="B2235" s="2" t="s">
        <v>2858</v>
      </c>
      <c r="C2235" s="2">
        <v>14</v>
      </c>
      <c r="D2235" s="2" t="s">
        <v>625</v>
      </c>
      <c r="E2235" s="2"/>
      <c r="F2235" s="2"/>
      <c r="G2235" s="2"/>
      <c r="H2235" s="2"/>
    </row>
    <row r="2236" spans="2:8">
      <c r="B2236" s="2" t="s">
        <v>2859</v>
      </c>
      <c r="C2236" s="2">
        <v>7</v>
      </c>
      <c r="D2236" s="2" t="s">
        <v>625</v>
      </c>
      <c r="E2236" s="2"/>
      <c r="F2236" s="2"/>
      <c r="G2236" s="2"/>
      <c r="H2236" s="2"/>
    </row>
    <row r="2237" spans="2:8">
      <c r="B2237" s="2" t="s">
        <v>2860</v>
      </c>
      <c r="C2237" s="2">
        <v>10</v>
      </c>
      <c r="D2237" s="2" t="s">
        <v>625</v>
      </c>
      <c r="E2237" s="2"/>
      <c r="F2237" s="2"/>
      <c r="G2237" s="2"/>
      <c r="H2237" s="2"/>
    </row>
    <row r="2238" spans="2:8">
      <c r="B2238" s="2" t="s">
        <v>2861</v>
      </c>
      <c r="C2238" s="2">
        <v>21</v>
      </c>
      <c r="D2238" s="2" t="s">
        <v>625</v>
      </c>
      <c r="E2238" s="2"/>
      <c r="F2238" s="2"/>
      <c r="G2238" s="2"/>
      <c r="H2238" s="2"/>
    </row>
    <row r="2239" spans="2:8">
      <c r="B2239" s="2" t="s">
        <v>2862</v>
      </c>
      <c r="C2239" s="2">
        <v>21</v>
      </c>
      <c r="D2239" s="2" t="s">
        <v>625</v>
      </c>
      <c r="E2239" s="2"/>
      <c r="F2239" s="2"/>
      <c r="G2239" s="2"/>
      <c r="H2239" s="2"/>
    </row>
    <row r="2240" spans="2:8">
      <c r="B2240" s="2" t="s">
        <v>2863</v>
      </c>
      <c r="C2240" s="2">
        <v>20</v>
      </c>
      <c r="D2240" s="2" t="s">
        <v>625</v>
      </c>
      <c r="E2240" s="2"/>
      <c r="F2240" s="2"/>
      <c r="G2240" s="2"/>
      <c r="H2240" s="2"/>
    </row>
    <row r="2241" spans="2:8">
      <c r="B2241" s="2" t="s">
        <v>2864</v>
      </c>
      <c r="C2241" s="2">
        <v>31</v>
      </c>
      <c r="D2241" s="2" t="s">
        <v>625</v>
      </c>
      <c r="E2241" s="2"/>
      <c r="F2241" s="2"/>
      <c r="G2241" s="2"/>
      <c r="H2241" s="2"/>
    </row>
    <row r="2242" spans="2:8">
      <c r="B2242" s="2" t="s">
        <v>2865</v>
      </c>
      <c r="C2242" s="2">
        <v>16</v>
      </c>
      <c r="D2242" s="2" t="s">
        <v>625</v>
      </c>
      <c r="E2242" s="2"/>
      <c r="F2242" s="2"/>
      <c r="G2242" s="2"/>
      <c r="H2242" s="2"/>
    </row>
    <row r="2243" spans="2:8">
      <c r="B2243" s="2" t="s">
        <v>2866</v>
      </c>
      <c r="C2243" s="2">
        <v>17</v>
      </c>
      <c r="D2243" s="2" t="s">
        <v>625</v>
      </c>
      <c r="E2243" s="2"/>
      <c r="F2243" s="2"/>
      <c r="G2243" s="2"/>
      <c r="H2243" s="2"/>
    </row>
    <row r="2244" spans="2:8">
      <c r="B2244" s="2" t="s">
        <v>2867</v>
      </c>
      <c r="C2244" s="2">
        <v>19</v>
      </c>
      <c r="D2244" s="2" t="s">
        <v>625</v>
      </c>
      <c r="E2244" s="2"/>
      <c r="F2244" s="2"/>
      <c r="G2244" s="2"/>
      <c r="H2244" s="2"/>
    </row>
    <row r="2245" spans="2:8">
      <c r="B2245" s="2" t="s">
        <v>2868</v>
      </c>
      <c r="C2245" s="2">
        <v>31</v>
      </c>
      <c r="D2245" s="2" t="s">
        <v>625</v>
      </c>
      <c r="E2245" s="2"/>
      <c r="F2245" s="2"/>
      <c r="G2245" s="2"/>
      <c r="H2245" s="2"/>
    </row>
    <row r="2246" spans="2:8">
      <c r="B2246" s="2" t="s">
        <v>2869</v>
      </c>
      <c r="C2246" s="2">
        <v>29</v>
      </c>
      <c r="D2246" s="2" t="s">
        <v>625</v>
      </c>
      <c r="E2246" s="2"/>
      <c r="F2246" s="2"/>
      <c r="G2246" s="2"/>
      <c r="H2246" s="2"/>
    </row>
    <row r="2247" spans="2:8">
      <c r="B2247" s="2" t="s">
        <v>2870</v>
      </c>
      <c r="C2247" s="2">
        <v>32</v>
      </c>
      <c r="D2247" s="2" t="s">
        <v>625</v>
      </c>
      <c r="E2247" s="2"/>
      <c r="F2247" s="2"/>
      <c r="G2247" s="2"/>
      <c r="H2247" s="2"/>
    </row>
    <row r="2248" spans="2:8">
      <c r="B2248" s="2" t="s">
        <v>2871</v>
      </c>
      <c r="C2248" s="2">
        <v>32</v>
      </c>
      <c r="D2248" s="2" t="s">
        <v>625</v>
      </c>
      <c r="E2248" s="2"/>
      <c r="F2248" s="2"/>
      <c r="G2248" s="2"/>
      <c r="H2248" s="2"/>
    </row>
    <row r="2249" spans="2:8">
      <c r="B2249" s="2" t="s">
        <v>2872</v>
      </c>
      <c r="C2249" s="2">
        <v>24</v>
      </c>
      <c r="D2249" s="2" t="s">
        <v>625</v>
      </c>
      <c r="E2249" s="2"/>
      <c r="F2249" s="2"/>
      <c r="G2249" s="2"/>
      <c r="H2249" s="2"/>
    </row>
    <row r="2250" spans="2:8">
      <c r="B2250" s="2" t="s">
        <v>2873</v>
      </c>
      <c r="C2250" s="2">
        <v>23</v>
      </c>
      <c r="D2250" s="2" t="s">
        <v>625</v>
      </c>
      <c r="E2250" s="2"/>
      <c r="F2250" s="2"/>
      <c r="G2250" s="2"/>
      <c r="H2250" s="2"/>
    </row>
    <row r="2251" spans="2:8">
      <c r="B2251" s="2" t="s">
        <v>2874</v>
      </c>
      <c r="C2251" s="2">
        <v>26</v>
      </c>
      <c r="D2251" s="2" t="s">
        <v>625</v>
      </c>
      <c r="E2251" s="2"/>
      <c r="F2251" s="2"/>
      <c r="G2251" s="2"/>
      <c r="H2251" s="2"/>
    </row>
    <row r="2252" spans="2:8">
      <c r="B2252" s="2" t="s">
        <v>2875</v>
      </c>
      <c r="C2252" s="2">
        <v>29</v>
      </c>
      <c r="D2252" s="2" t="s">
        <v>625</v>
      </c>
      <c r="E2252" s="2"/>
      <c r="F2252" s="2"/>
      <c r="G2252" s="2"/>
      <c r="H2252" s="2"/>
    </row>
    <row r="2253" spans="2:8">
      <c r="B2253" s="2" t="s">
        <v>2876</v>
      </c>
      <c r="C2253" s="2">
        <v>21</v>
      </c>
      <c r="D2253" s="2" t="s">
        <v>625</v>
      </c>
      <c r="E2253" s="2"/>
      <c r="F2253" s="2"/>
      <c r="G2253" s="2"/>
      <c r="H2253" s="2"/>
    </row>
    <row r="2254" spans="2:8">
      <c r="B2254" s="2" t="s">
        <v>2877</v>
      </c>
      <c r="C2254" s="2">
        <v>21</v>
      </c>
      <c r="D2254" s="2" t="s">
        <v>625</v>
      </c>
      <c r="E2254" s="2"/>
      <c r="F2254" s="2"/>
      <c r="G2254" s="2"/>
      <c r="H2254" s="2"/>
    </row>
    <row r="2255" spans="2:8">
      <c r="B2255" s="2" t="s">
        <v>2878</v>
      </c>
      <c r="C2255" s="2">
        <v>21</v>
      </c>
      <c r="D2255" s="2" t="s">
        <v>625</v>
      </c>
      <c r="E2255" s="2"/>
      <c r="F2255" s="2"/>
      <c r="G2255" s="2"/>
      <c r="H2255" s="2"/>
    </row>
    <row r="2256" spans="2:8">
      <c r="B2256" s="2" t="s">
        <v>2879</v>
      </c>
      <c r="C2256" s="2">
        <v>22</v>
      </c>
      <c r="D2256" s="2" t="s">
        <v>625</v>
      </c>
      <c r="E2256" s="2"/>
      <c r="F2256" s="2"/>
      <c r="G2256" s="2"/>
      <c r="H2256" s="2"/>
    </row>
    <row r="2257" spans="2:8">
      <c r="B2257" s="2" t="s">
        <v>2880</v>
      </c>
      <c r="C2257" s="2">
        <v>20</v>
      </c>
      <c r="D2257" s="2" t="s">
        <v>625</v>
      </c>
      <c r="E2257" s="2"/>
      <c r="F2257" s="2"/>
      <c r="G2257" s="2"/>
      <c r="H2257" s="2"/>
    </row>
    <row r="2258" spans="2:8">
      <c r="B2258" s="2" t="s">
        <v>2881</v>
      </c>
      <c r="C2258" s="2">
        <v>18</v>
      </c>
      <c r="D2258" s="2" t="s">
        <v>625</v>
      </c>
      <c r="E2258" s="2"/>
      <c r="F2258" s="2"/>
      <c r="G2258" s="2"/>
      <c r="H2258" s="2"/>
    </row>
    <row r="2259" spans="2:8">
      <c r="B2259" s="2" t="s">
        <v>2882</v>
      </c>
      <c r="C2259" s="2">
        <v>25</v>
      </c>
      <c r="D2259" s="2" t="s">
        <v>625</v>
      </c>
      <c r="E2259" s="2"/>
      <c r="F2259" s="2"/>
      <c r="G2259" s="2"/>
      <c r="H2259" s="2"/>
    </row>
    <row r="2260" spans="2:8">
      <c r="B2260" s="2" t="s">
        <v>2883</v>
      </c>
      <c r="C2260" s="2">
        <v>23</v>
      </c>
      <c r="D2260" s="2" t="s">
        <v>625</v>
      </c>
      <c r="E2260" s="2"/>
      <c r="F2260" s="2"/>
      <c r="G2260" s="2"/>
      <c r="H2260" s="2"/>
    </row>
    <row r="2261" spans="2:8">
      <c r="B2261" s="2" t="s">
        <v>2884</v>
      </c>
      <c r="C2261" s="2">
        <v>22</v>
      </c>
      <c r="D2261" s="2" t="s">
        <v>625</v>
      </c>
      <c r="E2261" s="2"/>
      <c r="F2261" s="2"/>
      <c r="G2261" s="2"/>
      <c r="H2261" s="2"/>
    </row>
    <row r="2262" spans="2:8">
      <c r="B2262" s="2" t="s">
        <v>2885</v>
      </c>
      <c r="C2262" s="2">
        <v>19</v>
      </c>
      <c r="D2262" s="2" t="s">
        <v>625</v>
      </c>
      <c r="E2262" s="2"/>
      <c r="F2262" s="2"/>
      <c r="G2262" s="2"/>
      <c r="H2262" s="2"/>
    </row>
    <row r="2263" spans="2:8">
      <c r="B2263" s="2" t="s">
        <v>2886</v>
      </c>
      <c r="C2263" s="2">
        <v>20</v>
      </c>
      <c r="D2263" s="2" t="s">
        <v>625</v>
      </c>
      <c r="E2263" s="2"/>
      <c r="F2263" s="2"/>
      <c r="G2263" s="2"/>
      <c r="H2263" s="2"/>
    </row>
    <row r="2264" spans="2:8">
      <c r="B2264" s="2" t="s">
        <v>2887</v>
      </c>
      <c r="C2264" s="2">
        <v>23</v>
      </c>
      <c r="D2264" s="2" t="s">
        <v>625</v>
      </c>
      <c r="E2264" s="2"/>
      <c r="F2264" s="2"/>
      <c r="G2264" s="2"/>
      <c r="H2264" s="2"/>
    </row>
    <row r="2265" spans="2:8">
      <c r="B2265" s="2" t="s">
        <v>2888</v>
      </c>
      <c r="C2265" s="2">
        <v>22</v>
      </c>
      <c r="D2265" s="2" t="s">
        <v>625</v>
      </c>
      <c r="E2265" s="2"/>
      <c r="F2265" s="2"/>
      <c r="G2265" s="2"/>
      <c r="H2265" s="2"/>
    </row>
    <row r="2266" spans="2:8">
      <c r="B2266" s="2" t="s">
        <v>2889</v>
      </c>
      <c r="C2266" s="2">
        <v>25</v>
      </c>
      <c r="D2266" s="2" t="s">
        <v>625</v>
      </c>
      <c r="E2266" s="2"/>
      <c r="F2266" s="2"/>
      <c r="G2266" s="2"/>
      <c r="H2266" s="2"/>
    </row>
    <row r="2267" spans="2:8">
      <c r="B2267" s="2" t="s">
        <v>2890</v>
      </c>
      <c r="C2267" s="2">
        <v>27</v>
      </c>
      <c r="D2267" s="2" t="s">
        <v>625</v>
      </c>
      <c r="E2267" s="2"/>
      <c r="F2267" s="2"/>
      <c r="G2267" s="2"/>
      <c r="H2267" s="2"/>
    </row>
    <row r="2268" spans="2:8">
      <c r="B2268" s="2" t="s">
        <v>2891</v>
      </c>
      <c r="C2268" s="2">
        <v>32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33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19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17</v>
      </c>
      <c r="D2271" s="2" t="s">
        <v>625</v>
      </c>
      <c r="E2271" s="2"/>
      <c r="F2271" s="2"/>
      <c r="G2271" s="2"/>
      <c r="H2271" s="2"/>
    </row>
    <row r="2272" spans="2:8">
      <c r="B2272" s="2" t="s">
        <v>2895</v>
      </c>
      <c r="C2272" s="2">
        <v>18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19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16</v>
      </c>
      <c r="D2274" s="2" t="s">
        <v>625</v>
      </c>
      <c r="E2274" s="2"/>
      <c r="F2274" s="2"/>
      <c r="G2274" s="2"/>
      <c r="H2274" s="2"/>
    </row>
    <row r="2275" spans="2:8">
      <c r="B2275" s="2" t="s">
        <v>2898</v>
      </c>
      <c r="C2275" s="2">
        <v>17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17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22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22</v>
      </c>
      <c r="D2278" s="2" t="s">
        <v>625</v>
      </c>
      <c r="E2278" s="2"/>
      <c r="F2278" s="2"/>
      <c r="G2278" s="2"/>
      <c r="H2278" s="2"/>
    </row>
    <row r="2279" spans="2:8">
      <c r="B2279" s="2" t="s">
        <v>2902</v>
      </c>
      <c r="C2279" s="2">
        <v>22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5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18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16</v>
      </c>
      <c r="D2282" s="2" t="s">
        <v>625</v>
      </c>
      <c r="E2282" s="2"/>
      <c r="F2282" s="2"/>
      <c r="G2282" s="2"/>
      <c r="H2282" s="2"/>
    </row>
    <row r="2283" spans="2:8">
      <c r="B2283" s="2" t="s">
        <v>2906</v>
      </c>
      <c r="C2283" s="2">
        <v>18</v>
      </c>
      <c r="D2283" s="2" t="s">
        <v>625</v>
      </c>
      <c r="E2283" s="2"/>
      <c r="F2283" s="2"/>
      <c r="G2283" s="2"/>
      <c r="H2283" s="2"/>
    </row>
    <row r="2284" spans="2:8">
      <c r="B2284" s="2" t="s">
        <v>2907</v>
      </c>
      <c r="C2284" s="2">
        <v>15</v>
      </c>
      <c r="D2284" s="2" t="s">
        <v>625</v>
      </c>
      <c r="E2284" s="2"/>
      <c r="F2284" s="2"/>
      <c r="G2284" s="2"/>
      <c r="H2284" s="2"/>
    </row>
    <row r="2285" spans="2:8">
      <c r="B2285" s="2" t="s">
        <v>2908</v>
      </c>
      <c r="C2285" s="2">
        <v>19</v>
      </c>
      <c r="D2285" s="2" t="s">
        <v>625</v>
      </c>
      <c r="E2285" s="2"/>
      <c r="F2285" s="2"/>
      <c r="G2285" s="2"/>
      <c r="H2285" s="2"/>
    </row>
    <row r="2286" spans="2:8">
      <c r="B2286" s="2" t="s">
        <v>2909</v>
      </c>
      <c r="C2286" s="2">
        <v>18</v>
      </c>
      <c r="D2286" s="2" t="s">
        <v>625</v>
      </c>
      <c r="E2286" s="2"/>
      <c r="F2286" s="2"/>
      <c r="G2286" s="2"/>
      <c r="H2286" s="2"/>
    </row>
    <row r="2287" spans="2:8">
      <c r="B2287" s="2" t="s">
        <v>2910</v>
      </c>
      <c r="C2287" s="2">
        <v>21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28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27</v>
      </c>
      <c r="D2289" s="2" t="s">
        <v>625</v>
      </c>
      <c r="E2289" s="2"/>
      <c r="F2289" s="2"/>
      <c r="G2289" s="2"/>
      <c r="H2289" s="2"/>
    </row>
    <row r="2290" spans="2:8">
      <c r="B2290" s="2" t="s">
        <v>2913</v>
      </c>
      <c r="C2290" s="2">
        <v>28</v>
      </c>
      <c r="D2290" s="2" t="s">
        <v>625</v>
      </c>
      <c r="E2290" s="2"/>
      <c r="F2290" s="2"/>
      <c r="G2290" s="2"/>
      <c r="H2290" s="2"/>
    </row>
    <row r="2291" spans="2:8">
      <c r="B2291" s="2" t="s">
        <v>2914</v>
      </c>
      <c r="C2291" s="2">
        <v>30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28</v>
      </c>
      <c r="D2292" s="2" t="s">
        <v>625</v>
      </c>
      <c r="E2292" s="2"/>
      <c r="F2292" s="2"/>
      <c r="G2292" s="2"/>
      <c r="H2292" s="2"/>
    </row>
    <row r="2293" spans="2:8">
      <c r="B2293" s="2" t="s">
        <v>2916</v>
      </c>
      <c r="C2293" s="2">
        <v>29</v>
      </c>
      <c r="D2293" s="2" t="s">
        <v>625</v>
      </c>
      <c r="E2293" s="2"/>
      <c r="F2293" s="2"/>
      <c r="G2293" s="2"/>
      <c r="H2293" s="2"/>
    </row>
    <row r="2294" spans="2:8">
      <c r="B2294" s="2" t="s">
        <v>2917</v>
      </c>
      <c r="C2294" s="2">
        <v>31</v>
      </c>
      <c r="D2294" s="2" t="s">
        <v>625</v>
      </c>
      <c r="E2294" s="2"/>
      <c r="F2294" s="2"/>
      <c r="G2294" s="2"/>
      <c r="H2294" s="2"/>
    </row>
    <row r="2295" spans="2:8">
      <c r="B2295" s="2" t="s">
        <v>2918</v>
      </c>
      <c r="C2295" s="2">
        <v>15</v>
      </c>
      <c r="D2295" s="2" t="s">
        <v>625</v>
      </c>
      <c r="E2295" s="2"/>
      <c r="F2295" s="2"/>
      <c r="G2295" s="2"/>
      <c r="H2295" s="2"/>
    </row>
    <row r="2296" spans="2:8">
      <c r="B2296" s="2" t="s">
        <v>2919</v>
      </c>
      <c r="C2296" s="2">
        <v>15</v>
      </c>
      <c r="D2296" s="2" t="s">
        <v>625</v>
      </c>
      <c r="E2296" s="2"/>
      <c r="F2296" s="2"/>
      <c r="G2296" s="2"/>
      <c r="H2296" s="2"/>
    </row>
    <row r="2297" spans="2:8">
      <c r="B2297" s="2" t="s">
        <v>2920</v>
      </c>
      <c r="C2297" s="2">
        <v>14</v>
      </c>
      <c r="D2297" s="2" t="s">
        <v>625</v>
      </c>
      <c r="E2297" s="2"/>
      <c r="F2297" s="2"/>
      <c r="G2297" s="2"/>
      <c r="H2297" s="2"/>
    </row>
    <row r="2298" spans="2:8">
      <c r="B2298" s="2" t="s">
        <v>2921</v>
      </c>
      <c r="C2298" s="2">
        <v>27</v>
      </c>
      <c r="D2298" s="2" t="s">
        <v>625</v>
      </c>
      <c r="E2298" s="2"/>
      <c r="F2298" s="2"/>
      <c r="G2298" s="2"/>
      <c r="H2298" s="2"/>
    </row>
    <row r="2299" spans="2:8">
      <c r="B2299" s="2" t="s">
        <v>2922</v>
      </c>
      <c r="C2299" s="2">
        <v>26</v>
      </c>
      <c r="D2299" s="2" t="s">
        <v>625</v>
      </c>
      <c r="E2299" s="2"/>
      <c r="F2299" s="2"/>
      <c r="G2299" s="2"/>
      <c r="H2299" s="2"/>
    </row>
    <row r="2300" spans="2:8">
      <c r="B2300" s="2" t="s">
        <v>2923</v>
      </c>
      <c r="C2300" s="2">
        <v>25</v>
      </c>
      <c r="D2300" s="2" t="s">
        <v>625</v>
      </c>
      <c r="E2300" s="2"/>
      <c r="F2300" s="2"/>
      <c r="G2300" s="2"/>
      <c r="H2300" s="2"/>
    </row>
    <row r="2301" spans="2:8">
      <c r="B2301" s="2" t="s">
        <v>2924</v>
      </c>
      <c r="C2301" s="2">
        <v>24</v>
      </c>
      <c r="D2301" s="2" t="s">
        <v>625</v>
      </c>
      <c r="E2301" s="2"/>
      <c r="F2301" s="2"/>
      <c r="G2301" s="2"/>
      <c r="H2301" s="2"/>
    </row>
    <row r="2302" spans="2:8">
      <c r="B2302" s="2" t="s">
        <v>2925</v>
      </c>
      <c r="C2302" s="2">
        <v>27</v>
      </c>
      <c r="D2302" s="2" t="s">
        <v>625</v>
      </c>
      <c r="E2302" s="2"/>
      <c r="F2302" s="2"/>
      <c r="G2302" s="2"/>
      <c r="H2302" s="2"/>
    </row>
    <row r="2303" spans="2:8">
      <c r="B2303" s="2" t="s">
        <v>2926</v>
      </c>
      <c r="C2303" s="2">
        <v>26</v>
      </c>
      <c r="D2303" s="2" t="s">
        <v>625</v>
      </c>
      <c r="E2303" s="2"/>
      <c r="F2303" s="2"/>
      <c r="G2303" s="2"/>
      <c r="H2303" s="2"/>
    </row>
    <row r="2304" spans="2:8">
      <c r="B2304" s="2" t="s">
        <v>2927</v>
      </c>
      <c r="C2304" s="2">
        <v>30</v>
      </c>
      <c r="D2304" s="2" t="s">
        <v>625</v>
      </c>
      <c r="E2304" s="2"/>
      <c r="F2304" s="2"/>
      <c r="G2304" s="2"/>
      <c r="H2304" s="2"/>
    </row>
    <row r="2305" spans="2:8">
      <c r="B2305" s="2" t="s">
        <v>2928</v>
      </c>
      <c r="C2305" s="2">
        <v>25</v>
      </c>
      <c r="D2305" s="2" t="s">
        <v>625</v>
      </c>
      <c r="E2305" s="2"/>
      <c r="F2305" s="2"/>
      <c r="G2305" s="2"/>
      <c r="H2305" s="2"/>
    </row>
    <row r="2306" spans="2:8">
      <c r="B2306" s="2" t="s">
        <v>2929</v>
      </c>
      <c r="C2306" s="2">
        <v>26</v>
      </c>
      <c r="D2306" s="2" t="s">
        <v>625</v>
      </c>
      <c r="E2306" s="2"/>
      <c r="F2306" s="2"/>
      <c r="G2306" s="2"/>
      <c r="H2306" s="2"/>
    </row>
    <row r="2307" spans="2:8">
      <c r="B2307" s="2" t="s">
        <v>2930</v>
      </c>
      <c r="C2307" s="2">
        <v>28</v>
      </c>
      <c r="D2307" s="2" t="s">
        <v>625</v>
      </c>
      <c r="E2307" s="2"/>
      <c r="F2307" s="2"/>
      <c r="G2307" s="2"/>
      <c r="H2307" s="2"/>
    </row>
    <row r="2308" spans="2:8">
      <c r="B2308" s="2" t="s">
        <v>2931</v>
      </c>
      <c r="C2308" s="2">
        <v>30</v>
      </c>
      <c r="D2308" s="2" t="s">
        <v>625</v>
      </c>
      <c r="E2308" s="2"/>
      <c r="F2308" s="2"/>
      <c r="G2308" s="2"/>
      <c r="H2308" s="2"/>
    </row>
    <row r="2309" spans="2:8">
      <c r="B2309" s="2" t="s">
        <v>2932</v>
      </c>
      <c r="C2309" s="2">
        <v>23</v>
      </c>
      <c r="D2309" s="2" t="s">
        <v>625</v>
      </c>
      <c r="E2309" s="2"/>
      <c r="F2309" s="2"/>
      <c r="G2309" s="2"/>
      <c r="H2309" s="2"/>
    </row>
    <row r="2310" spans="2:8">
      <c r="B2310" s="2" t="s">
        <v>2933</v>
      </c>
      <c r="C2310" s="2">
        <v>25</v>
      </c>
      <c r="D2310" s="2" t="s">
        <v>625</v>
      </c>
      <c r="E2310" s="2"/>
      <c r="F2310" s="2"/>
      <c r="G2310" s="2"/>
      <c r="H2310" s="2"/>
    </row>
    <row r="2311" spans="2:8">
      <c r="B2311" s="2" t="s">
        <v>2934</v>
      </c>
      <c r="C2311" s="2">
        <v>28</v>
      </c>
      <c r="D2311" s="2" t="s">
        <v>625</v>
      </c>
      <c r="E2311" s="2"/>
      <c r="F2311" s="2"/>
      <c r="G2311" s="2"/>
      <c r="H2311" s="2"/>
    </row>
    <row r="2312" spans="2:8">
      <c r="B2312" s="2" t="s">
        <v>2935</v>
      </c>
      <c r="C2312" s="2">
        <v>26</v>
      </c>
      <c r="D2312" s="2" t="s">
        <v>625</v>
      </c>
      <c r="E2312" s="2"/>
      <c r="F2312" s="2"/>
      <c r="G2312" s="2"/>
      <c r="H2312" s="2"/>
    </row>
    <row r="2313" spans="2:8">
      <c r="B2313" s="2" t="s">
        <v>2936</v>
      </c>
      <c r="C2313" s="2">
        <v>27</v>
      </c>
      <c r="D2313" s="2" t="s">
        <v>625</v>
      </c>
      <c r="E2313" s="2"/>
      <c r="F2313" s="2"/>
      <c r="G2313" s="2"/>
      <c r="H2313" s="2"/>
    </row>
    <row r="2314" spans="2:8">
      <c r="B2314" s="2" t="s">
        <v>2937</v>
      </c>
      <c r="C2314" s="2">
        <v>40</v>
      </c>
      <c r="D2314" s="2" t="s">
        <v>625</v>
      </c>
      <c r="E2314" s="2"/>
      <c r="F2314" s="2"/>
      <c r="G2314" s="2"/>
      <c r="H2314" s="2"/>
    </row>
    <row r="2315" spans="2:8">
      <c r="B2315" s="2" t="s">
        <v>2938</v>
      </c>
      <c r="C2315" s="2">
        <v>40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29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30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24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24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22</v>
      </c>
      <c r="D2320" s="2" t="s">
        <v>625</v>
      </c>
      <c r="E2320" s="2"/>
      <c r="F2320" s="2"/>
      <c r="G2320" s="2"/>
      <c r="H2320" s="2"/>
    </row>
    <row r="2321" spans="2:8">
      <c r="B2321" s="2" t="s">
        <v>2944</v>
      </c>
      <c r="C2321" s="2">
        <v>32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30</v>
      </c>
      <c r="D2322" s="2" t="s">
        <v>625</v>
      </c>
      <c r="E2322" s="2"/>
      <c r="F2322" s="2"/>
      <c r="G2322" s="2"/>
      <c r="H2322" s="2"/>
    </row>
    <row r="2323" spans="2:8">
      <c r="B2323" s="2" t="s">
        <v>2946</v>
      </c>
      <c r="C2323" s="2">
        <v>29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8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9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15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25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24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25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20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21</v>
      </c>
      <c r="D2331" s="2" t="s">
        <v>625</v>
      </c>
      <c r="E2331" s="2"/>
      <c r="F2331" s="2"/>
      <c r="G2331" s="2"/>
      <c r="H2331" s="2"/>
    </row>
    <row r="2332" spans="2:8">
      <c r="B2332" s="2" t="s">
        <v>2955</v>
      </c>
      <c r="C2332" s="2">
        <v>14</v>
      </c>
      <c r="D2332" s="2" t="s">
        <v>625</v>
      </c>
      <c r="E2332" s="2"/>
      <c r="F2332" s="2"/>
      <c r="G2332" s="2"/>
      <c r="H2332" s="2"/>
    </row>
    <row r="2333" spans="2:8">
      <c r="B2333" s="2" t="s">
        <v>2956</v>
      </c>
      <c r="C2333" s="2">
        <v>20</v>
      </c>
      <c r="D2333" s="2" t="s">
        <v>625</v>
      </c>
      <c r="E2333" s="2"/>
      <c r="F2333" s="2"/>
      <c r="G2333" s="2"/>
      <c r="H2333" s="2"/>
    </row>
    <row r="2334" spans="2:8">
      <c r="B2334" s="2" t="s">
        <v>2957</v>
      </c>
      <c r="C2334" s="2">
        <v>16</v>
      </c>
      <c r="D2334" s="2" t="s">
        <v>625</v>
      </c>
      <c r="E2334" s="2"/>
      <c r="F2334" s="2"/>
      <c r="G2334" s="2"/>
      <c r="H2334" s="2"/>
    </row>
    <row r="2335" spans="2:8">
      <c r="B2335" s="2" t="s">
        <v>2958</v>
      </c>
      <c r="C2335" s="2">
        <v>11</v>
      </c>
      <c r="D2335" s="2" t="s">
        <v>625</v>
      </c>
      <c r="E2335" s="2"/>
      <c r="F2335" s="2"/>
      <c r="G2335" s="2"/>
      <c r="H2335" s="2"/>
    </row>
    <row r="2336" spans="2:8">
      <c r="B2336" s="2" t="s">
        <v>2959</v>
      </c>
      <c r="C2336" s="2">
        <v>6</v>
      </c>
      <c r="D2336" s="2" t="s">
        <v>625</v>
      </c>
      <c r="E2336" s="2"/>
      <c r="F2336" s="2"/>
      <c r="G2336" s="2"/>
      <c r="H2336" s="2"/>
    </row>
    <row r="2337" spans="2:8">
      <c r="B2337" s="2" t="s">
        <v>2960</v>
      </c>
      <c r="C2337" s="2">
        <v>9</v>
      </c>
      <c r="D2337" s="2" t="s">
        <v>625</v>
      </c>
      <c r="E2337" s="2"/>
      <c r="F2337" s="2"/>
      <c r="G2337" s="2"/>
      <c r="H2337" s="2"/>
    </row>
    <row r="2338" spans="2:8">
      <c r="B2338" s="2" t="s">
        <v>2961</v>
      </c>
      <c r="C2338" s="2">
        <v>19</v>
      </c>
      <c r="D2338" s="2" t="s">
        <v>625</v>
      </c>
      <c r="E2338" s="2"/>
      <c r="F2338" s="2"/>
      <c r="G2338" s="2"/>
      <c r="H2338" s="2"/>
    </row>
    <row r="2339" spans="2:8">
      <c r="B2339" s="2" t="s">
        <v>2962</v>
      </c>
      <c r="C2339" s="2">
        <v>16</v>
      </c>
      <c r="D2339" s="2" t="s">
        <v>625</v>
      </c>
      <c r="E2339" s="2"/>
      <c r="F2339" s="2"/>
      <c r="G2339" s="2"/>
      <c r="H2339" s="2"/>
    </row>
    <row r="2340" spans="2:8">
      <c r="B2340" s="2" t="s">
        <v>2963</v>
      </c>
      <c r="C2340" s="2">
        <v>14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14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15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17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20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22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22</v>
      </c>
      <c r="D2346" s="2" t="s">
        <v>625</v>
      </c>
      <c r="E2346" s="2"/>
      <c r="F2346" s="2"/>
      <c r="G2346" s="2"/>
      <c r="H2346" s="2"/>
    </row>
    <row r="2347" spans="2:8">
      <c r="B2347" s="2" t="s">
        <v>2970</v>
      </c>
      <c r="C2347" s="2">
        <v>24</v>
      </c>
      <c r="D2347" s="2" t="s">
        <v>625</v>
      </c>
      <c r="E2347" s="2"/>
      <c r="F2347" s="2"/>
      <c r="G2347" s="2"/>
      <c r="H2347" s="2"/>
    </row>
    <row r="2348" spans="2:8">
      <c r="B2348" s="2" t="s">
        <v>2971</v>
      </c>
      <c r="C2348" s="2">
        <v>23</v>
      </c>
      <c r="D2348" s="2" t="s">
        <v>625</v>
      </c>
      <c r="E2348" s="2"/>
      <c r="F2348" s="2"/>
      <c r="G2348" s="2"/>
      <c r="H2348" s="2"/>
    </row>
    <row r="2349" spans="2:8">
      <c r="B2349" s="2" t="s">
        <v>2972</v>
      </c>
      <c r="C2349" s="2">
        <v>25</v>
      </c>
      <c r="D2349" s="2" t="s">
        <v>625</v>
      </c>
      <c r="E2349" s="2"/>
      <c r="F2349" s="2"/>
      <c r="G2349" s="2"/>
      <c r="H2349" s="2"/>
    </row>
    <row r="2350" spans="2:8">
      <c r="B2350" s="2" t="s">
        <v>2973</v>
      </c>
      <c r="C2350" s="2">
        <v>26</v>
      </c>
      <c r="D2350" s="2" t="s">
        <v>625</v>
      </c>
      <c r="E2350" s="2"/>
      <c r="F2350" s="2"/>
      <c r="G2350" s="2"/>
      <c r="H2350" s="2"/>
    </row>
    <row r="2351" spans="2:8">
      <c r="B2351" s="2" t="s">
        <v>2974</v>
      </c>
      <c r="C2351" s="2">
        <v>24</v>
      </c>
      <c r="D2351" s="2" t="s">
        <v>625</v>
      </c>
      <c r="E2351" s="2"/>
      <c r="F2351" s="2"/>
      <c r="G2351" s="2"/>
      <c r="H2351" s="2"/>
    </row>
    <row r="2352" spans="2:8">
      <c r="B2352" s="2" t="s">
        <v>2975</v>
      </c>
      <c r="C2352" s="2">
        <v>23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28</v>
      </c>
      <c r="D2353" s="2" t="s">
        <v>625</v>
      </c>
      <c r="E2353" s="2"/>
      <c r="F2353" s="2"/>
      <c r="G2353" s="2"/>
      <c r="H2353" s="2"/>
    </row>
    <row r="2354" spans="2:8">
      <c r="B2354" s="2" t="s">
        <v>2977</v>
      </c>
      <c r="C2354" s="2">
        <v>28</v>
      </c>
      <c r="D2354" s="2" t="s">
        <v>625</v>
      </c>
      <c r="E2354" s="2"/>
      <c r="F2354" s="2"/>
      <c r="G2354" s="2"/>
      <c r="H2354" s="2"/>
    </row>
    <row r="2355" spans="2:8">
      <c r="B2355" s="2" t="s">
        <v>2978</v>
      </c>
      <c r="C2355" s="2">
        <v>28</v>
      </c>
      <c r="D2355" s="2" t="s">
        <v>625</v>
      </c>
      <c r="E2355" s="2"/>
      <c r="F2355" s="2"/>
      <c r="G2355" s="2"/>
      <c r="H2355" s="2"/>
    </row>
    <row r="2356" spans="2:8">
      <c r="B2356" s="2" t="s">
        <v>2979</v>
      </c>
      <c r="C2356" s="2">
        <v>22</v>
      </c>
      <c r="D2356" s="2" t="s">
        <v>625</v>
      </c>
      <c r="E2356" s="2"/>
      <c r="F2356" s="2"/>
      <c r="G2356" s="2"/>
      <c r="H2356" s="2"/>
    </row>
    <row r="2357" spans="2:8">
      <c r="B2357" s="2" t="s">
        <v>2980</v>
      </c>
      <c r="C2357" s="2">
        <v>24</v>
      </c>
      <c r="D2357" s="2" t="s">
        <v>625</v>
      </c>
      <c r="E2357" s="2"/>
      <c r="F2357" s="2"/>
      <c r="G2357" s="2"/>
      <c r="H2357" s="2"/>
    </row>
    <row r="2358" spans="2:8">
      <c r="B2358" s="2" t="s">
        <v>2981</v>
      </c>
      <c r="C2358" s="2">
        <v>6</v>
      </c>
      <c r="D2358" s="2" t="s">
        <v>625</v>
      </c>
      <c r="E2358" s="2"/>
      <c r="F2358" s="2"/>
      <c r="G2358" s="2"/>
      <c r="H2358" s="2"/>
    </row>
    <row r="2359" spans="2:8">
      <c r="B2359" s="2" t="s">
        <v>2982</v>
      </c>
      <c r="C2359" s="2">
        <v>5</v>
      </c>
      <c r="D2359" s="2" t="s">
        <v>625</v>
      </c>
      <c r="E2359" s="2"/>
      <c r="F2359" s="2"/>
      <c r="G2359" s="2"/>
      <c r="H2359" s="2"/>
    </row>
    <row r="2360" spans="2:8">
      <c r="B2360" s="2" t="s">
        <v>2983</v>
      </c>
      <c r="C2360" s="2">
        <v>5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5</v>
      </c>
      <c r="D2361" s="2" t="s">
        <v>625</v>
      </c>
      <c r="E2361" s="2"/>
      <c r="F2361" s="2"/>
      <c r="G2361" s="2"/>
      <c r="H2361" s="2"/>
    </row>
    <row r="2362" spans="2:8">
      <c r="B2362" s="2" t="s">
        <v>2985</v>
      </c>
      <c r="C2362" s="2">
        <v>27</v>
      </c>
      <c r="D2362" s="2" t="s">
        <v>625</v>
      </c>
      <c r="E2362" s="2"/>
      <c r="F2362" s="2"/>
      <c r="G2362" s="2"/>
      <c r="H2362" s="2"/>
    </row>
    <row r="2363" spans="2:8">
      <c r="B2363" s="2" t="s">
        <v>2986</v>
      </c>
      <c r="C2363" s="2">
        <v>27</v>
      </c>
      <c r="D2363" s="2" t="s">
        <v>625</v>
      </c>
      <c r="E2363" s="2"/>
      <c r="F2363" s="2"/>
      <c r="G2363" s="2"/>
      <c r="H2363" s="2"/>
    </row>
    <row r="2364" spans="2:8">
      <c r="B2364" s="2" t="s">
        <v>2987</v>
      </c>
      <c r="C2364" s="2">
        <v>20</v>
      </c>
      <c r="D2364" s="2" t="s">
        <v>625</v>
      </c>
      <c r="E2364" s="2"/>
      <c r="F2364" s="2"/>
      <c r="G2364" s="2"/>
      <c r="H2364" s="2"/>
    </row>
    <row r="2365" spans="2:8">
      <c r="B2365" s="2" t="s">
        <v>2988</v>
      </c>
      <c r="C2365" s="2">
        <v>29</v>
      </c>
      <c r="D2365" s="2" t="s">
        <v>625</v>
      </c>
      <c r="E2365" s="2"/>
      <c r="F2365" s="2"/>
      <c r="G2365" s="2"/>
      <c r="H2365" s="2"/>
    </row>
    <row r="2366" spans="2:8">
      <c r="B2366" s="2" t="s">
        <v>2989</v>
      </c>
      <c r="C2366" s="2">
        <v>28</v>
      </c>
      <c r="D2366" s="2" t="s">
        <v>625</v>
      </c>
      <c r="E2366" s="2"/>
      <c r="F2366" s="2"/>
      <c r="G2366" s="2"/>
      <c r="H2366" s="2"/>
    </row>
    <row r="2367" spans="2:8">
      <c r="B2367" s="2" t="s">
        <v>2990</v>
      </c>
      <c r="C2367" s="2">
        <v>31</v>
      </c>
      <c r="D2367" s="2" t="s">
        <v>625</v>
      </c>
      <c r="E2367" s="2"/>
      <c r="F2367" s="2"/>
      <c r="G2367" s="2"/>
      <c r="H2367" s="2"/>
    </row>
    <row r="2368" spans="2:8">
      <c r="B2368" s="2" t="s">
        <v>2991</v>
      </c>
      <c r="C2368" s="2">
        <v>19</v>
      </c>
      <c r="D2368" s="2" t="s">
        <v>625</v>
      </c>
      <c r="E2368" s="2"/>
      <c r="F2368" s="2"/>
      <c r="G2368" s="2"/>
      <c r="H2368" s="2"/>
    </row>
    <row r="2369" spans="2:8">
      <c r="B2369" s="2" t="s">
        <v>2992</v>
      </c>
      <c r="C2369" s="2">
        <v>22</v>
      </c>
      <c r="D2369" s="2" t="s">
        <v>625</v>
      </c>
      <c r="E2369" s="2"/>
      <c r="F2369" s="2"/>
      <c r="G2369" s="2"/>
      <c r="H2369" s="2"/>
    </row>
    <row r="2370" spans="2:8">
      <c r="B2370" s="2" t="s">
        <v>2993</v>
      </c>
      <c r="C2370" s="2">
        <v>26</v>
      </c>
      <c r="D2370" s="2" t="s">
        <v>625</v>
      </c>
      <c r="E2370" s="2"/>
      <c r="F2370" s="2"/>
      <c r="G2370" s="2"/>
      <c r="H2370" s="2"/>
    </row>
    <row r="2371" spans="2:8">
      <c r="B2371" s="2" t="s">
        <v>2994</v>
      </c>
      <c r="C2371" s="2">
        <v>23</v>
      </c>
      <c r="D2371" s="2" t="s">
        <v>625</v>
      </c>
      <c r="E2371" s="2"/>
      <c r="F2371" s="2"/>
      <c r="G2371" s="2"/>
      <c r="H2371" s="2"/>
    </row>
    <row r="2372" spans="2:8">
      <c r="B2372" s="2" t="s">
        <v>2995</v>
      </c>
      <c r="C2372" s="2">
        <v>23</v>
      </c>
      <c r="D2372" s="2" t="s">
        <v>625</v>
      </c>
      <c r="E2372" s="2"/>
      <c r="F2372" s="2"/>
      <c r="G2372" s="2"/>
      <c r="H2372" s="2"/>
    </row>
    <row r="2373" spans="2:8">
      <c r="B2373" s="2" t="s">
        <v>2996</v>
      </c>
      <c r="C2373" s="2">
        <v>24</v>
      </c>
      <c r="D2373" s="2" t="s">
        <v>625</v>
      </c>
      <c r="E2373" s="2"/>
      <c r="F2373" s="2"/>
      <c r="G2373" s="2"/>
      <c r="H2373" s="2"/>
    </row>
    <row r="2374" spans="2:8">
      <c r="B2374" s="2" t="s">
        <v>2997</v>
      </c>
      <c r="C2374" s="2">
        <v>24</v>
      </c>
      <c r="D2374" s="2" t="s">
        <v>625</v>
      </c>
      <c r="E2374" s="2"/>
      <c r="F2374" s="2"/>
      <c r="G2374" s="2"/>
      <c r="H2374" s="2"/>
    </row>
    <row r="2375" spans="2:8">
      <c r="B2375" s="2" t="s">
        <v>2998</v>
      </c>
      <c r="C2375" s="2">
        <v>24</v>
      </c>
      <c r="D2375" s="2" t="s">
        <v>625</v>
      </c>
      <c r="E2375" s="2"/>
      <c r="F2375" s="2"/>
      <c r="G2375" s="2"/>
      <c r="H2375" s="2"/>
    </row>
    <row r="2376" spans="2:8">
      <c r="B2376" s="2" t="s">
        <v>2999</v>
      </c>
      <c r="C2376" s="2">
        <v>23</v>
      </c>
      <c r="D2376" s="2" t="s">
        <v>625</v>
      </c>
      <c r="E2376" s="2"/>
      <c r="F2376" s="2"/>
      <c r="G2376" s="2"/>
      <c r="H2376" s="2"/>
    </row>
    <row r="2377" spans="2:8">
      <c r="B2377" s="2" t="s">
        <v>3000</v>
      </c>
      <c r="C2377" s="2">
        <v>26</v>
      </c>
      <c r="D2377" s="2" t="s">
        <v>625</v>
      </c>
      <c r="E2377" s="2"/>
      <c r="F2377" s="2"/>
      <c r="G2377" s="2"/>
      <c r="H2377" s="2"/>
    </row>
    <row r="2378" spans="2:8">
      <c r="B2378" s="2" t="s">
        <v>3001</v>
      </c>
      <c r="C2378" s="2">
        <v>24</v>
      </c>
      <c r="D2378" s="2" t="s">
        <v>625</v>
      </c>
      <c r="E2378" s="2"/>
      <c r="F2378" s="2"/>
      <c r="G2378" s="2"/>
      <c r="H2378" s="2"/>
    </row>
    <row r="2379" spans="2:8">
      <c r="B2379" s="2" t="s">
        <v>3002</v>
      </c>
      <c r="C2379" s="2">
        <v>25</v>
      </c>
      <c r="D2379" s="2" t="s">
        <v>625</v>
      </c>
      <c r="E2379" s="2"/>
      <c r="F2379" s="2"/>
      <c r="G2379" s="2"/>
      <c r="H2379" s="2"/>
    </row>
    <row r="2380" spans="2:8">
      <c r="B2380" s="2" t="s">
        <v>3003</v>
      </c>
      <c r="C2380" s="2">
        <v>28</v>
      </c>
      <c r="D2380" s="2" t="s">
        <v>625</v>
      </c>
      <c r="E2380" s="2"/>
      <c r="F2380" s="2"/>
      <c r="G2380" s="2"/>
      <c r="H2380" s="2"/>
    </row>
    <row r="2381" spans="2:8">
      <c r="B2381" s="2" t="s">
        <v>3004</v>
      </c>
      <c r="C2381" s="2">
        <v>28</v>
      </c>
      <c r="D2381" s="2" t="s">
        <v>625</v>
      </c>
      <c r="E2381" s="2"/>
      <c r="F2381" s="2"/>
      <c r="G2381" s="2"/>
      <c r="H2381" s="2"/>
    </row>
    <row r="2382" spans="2:8">
      <c r="B2382" s="2" t="s">
        <v>3005</v>
      </c>
      <c r="C2382" s="2">
        <v>27</v>
      </c>
      <c r="D2382" s="2" t="s">
        <v>625</v>
      </c>
      <c r="E2382" s="2"/>
      <c r="F2382" s="2"/>
      <c r="G2382" s="2"/>
      <c r="H2382" s="2"/>
    </row>
    <row r="2383" spans="2:8">
      <c r="B2383" s="2" t="s">
        <v>3006</v>
      </c>
      <c r="C2383" s="2">
        <v>20</v>
      </c>
      <c r="D2383" s="2" t="s">
        <v>625</v>
      </c>
      <c r="E2383" s="2"/>
      <c r="F2383" s="2"/>
      <c r="G2383" s="2"/>
      <c r="H2383" s="2"/>
    </row>
    <row r="2384" spans="2:8">
      <c r="B2384" s="2" t="s">
        <v>3007</v>
      </c>
      <c r="C2384" s="2">
        <v>23</v>
      </c>
      <c r="D2384" s="2" t="s">
        <v>625</v>
      </c>
      <c r="E2384" s="2"/>
      <c r="F2384" s="2"/>
      <c r="G2384" s="2"/>
      <c r="H2384" s="2"/>
    </row>
    <row r="2385" spans="2:8">
      <c r="B2385" s="2" t="s">
        <v>3008</v>
      </c>
      <c r="C2385" s="2">
        <v>32</v>
      </c>
      <c r="D2385" s="2" t="s">
        <v>625</v>
      </c>
      <c r="E2385" s="2"/>
      <c r="F2385" s="2"/>
      <c r="G2385" s="2"/>
      <c r="H2385" s="2"/>
    </row>
    <row r="2386" spans="2:8">
      <c r="B2386" s="2" t="s">
        <v>3009</v>
      </c>
      <c r="C2386" s="2">
        <v>34</v>
      </c>
      <c r="D2386" s="2" t="s">
        <v>625</v>
      </c>
      <c r="E2386" s="2"/>
      <c r="F2386" s="2"/>
      <c r="G2386" s="2"/>
      <c r="H2386" s="2"/>
    </row>
    <row r="2387" spans="2:8">
      <c r="B2387" s="2" t="s">
        <v>3010</v>
      </c>
      <c r="C2387" s="2">
        <v>12</v>
      </c>
      <c r="D2387" s="2" t="s">
        <v>625</v>
      </c>
      <c r="E2387" s="2"/>
      <c r="F2387" s="2"/>
      <c r="G2387" s="2"/>
      <c r="H2387" s="2"/>
    </row>
    <row r="2388" spans="2:8">
      <c r="B2388" s="2" t="s">
        <v>3011</v>
      </c>
      <c r="C2388" s="2">
        <v>14</v>
      </c>
      <c r="D2388" s="2" t="s">
        <v>625</v>
      </c>
      <c r="E2388" s="2"/>
      <c r="F2388" s="2"/>
      <c r="G2388" s="2"/>
      <c r="H2388" s="2"/>
    </row>
    <row r="2389" spans="2:8">
      <c r="B2389" s="2" t="s">
        <v>3012</v>
      </c>
      <c r="C2389" s="2">
        <v>16</v>
      </c>
      <c r="D2389" s="2" t="s">
        <v>625</v>
      </c>
      <c r="E2389" s="2"/>
      <c r="F2389" s="2"/>
      <c r="G2389" s="2"/>
      <c r="H2389" s="2"/>
    </row>
    <row r="2390" spans="2:8">
      <c r="B2390" s="2" t="s">
        <v>3013</v>
      </c>
      <c r="C2390" s="2">
        <v>18</v>
      </c>
      <c r="D2390" s="2" t="s">
        <v>625</v>
      </c>
      <c r="E2390" s="2"/>
      <c r="F2390" s="2"/>
      <c r="G2390" s="2"/>
      <c r="H2390" s="2"/>
    </row>
    <row r="2391" spans="2:8">
      <c r="B2391" s="2" t="s">
        <v>3014</v>
      </c>
      <c r="C2391" s="2">
        <v>14</v>
      </c>
      <c r="D2391" s="2" t="s">
        <v>625</v>
      </c>
      <c r="E2391" s="2"/>
      <c r="F2391" s="2"/>
      <c r="G2391" s="2"/>
      <c r="H2391" s="2"/>
    </row>
    <row r="2392" spans="2:8">
      <c r="B2392" s="2" t="s">
        <v>3015</v>
      </c>
      <c r="C2392" s="2">
        <v>14</v>
      </c>
      <c r="D2392" s="2" t="s">
        <v>625</v>
      </c>
      <c r="E2392" s="2"/>
      <c r="F2392" s="2"/>
      <c r="G2392" s="2"/>
      <c r="H2392" s="2"/>
    </row>
    <row r="2393" spans="2:8">
      <c r="B2393" s="2" t="s">
        <v>3016</v>
      </c>
      <c r="C2393" s="2">
        <v>21</v>
      </c>
      <c r="D2393" s="2" t="s">
        <v>625</v>
      </c>
      <c r="E2393" s="2"/>
      <c r="F2393" s="2"/>
      <c r="G2393" s="2"/>
      <c r="H2393" s="2"/>
    </row>
    <row r="2394" spans="2:8">
      <c r="B2394" s="2" t="s">
        <v>3017</v>
      </c>
      <c r="C2394" s="2">
        <v>19</v>
      </c>
      <c r="D2394" s="2" t="s">
        <v>625</v>
      </c>
      <c r="E2394" s="2"/>
      <c r="F2394" s="2"/>
      <c r="G2394" s="2"/>
      <c r="H2394" s="2"/>
    </row>
    <row r="2395" spans="2:8">
      <c r="B2395" s="2" t="s">
        <v>3018</v>
      </c>
      <c r="C2395" s="2">
        <v>14</v>
      </c>
      <c r="D2395" s="2" t="s">
        <v>625</v>
      </c>
      <c r="E2395" s="2"/>
      <c r="F2395" s="2"/>
      <c r="G2395" s="2"/>
      <c r="H2395" s="2"/>
    </row>
    <row r="2396" spans="2:8">
      <c r="B2396" s="2" t="s">
        <v>3019</v>
      </c>
      <c r="C2396" s="2">
        <v>26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27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26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19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19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19</v>
      </c>
      <c r="D2401" s="2" t="s">
        <v>625</v>
      </c>
      <c r="E2401" s="2"/>
      <c r="F2401" s="2"/>
      <c r="G2401" s="2"/>
      <c r="H2401" s="2"/>
    </row>
    <row r="2402" spans="2:8">
      <c r="B2402" s="2" t="s">
        <v>3025</v>
      </c>
      <c r="C2402" s="2">
        <v>20</v>
      </c>
      <c r="D2402" s="2" t="s">
        <v>625</v>
      </c>
      <c r="E2402" s="2"/>
      <c r="F2402" s="2"/>
      <c r="G2402" s="2"/>
      <c r="H2402" s="2"/>
    </row>
    <row r="2403" spans="2:8">
      <c r="B2403" s="2" t="s">
        <v>3026</v>
      </c>
      <c r="C2403" s="2">
        <v>19</v>
      </c>
      <c r="D2403" s="2" t="s">
        <v>625</v>
      </c>
      <c r="E2403" s="2"/>
      <c r="F2403" s="2"/>
      <c r="G2403" s="2"/>
      <c r="H2403" s="2"/>
    </row>
    <row r="2404" spans="2:8">
      <c r="B2404" s="2" t="s">
        <v>3027</v>
      </c>
      <c r="C2404" s="2">
        <v>6</v>
      </c>
      <c r="D2404" s="2" t="s">
        <v>725</v>
      </c>
      <c r="E2404" s="2"/>
      <c r="F2404" s="2"/>
      <c r="G2404" s="2"/>
      <c r="H2404" s="2"/>
    </row>
    <row r="2405" spans="2:8">
      <c r="B2405" s="2" t="s">
        <v>3028</v>
      </c>
      <c r="C2405" s="2">
        <v>5</v>
      </c>
      <c r="D2405" s="2" t="s">
        <v>725</v>
      </c>
      <c r="E2405" s="2"/>
      <c r="F2405" s="2"/>
      <c r="G2405" s="2"/>
      <c r="H2405" s="2"/>
    </row>
    <row r="2406" spans="2:8">
      <c r="B2406" s="2" t="s">
        <v>3029</v>
      </c>
      <c r="C2406" s="2">
        <v>6</v>
      </c>
      <c r="D2406" s="2" t="s">
        <v>725</v>
      </c>
      <c r="E2406" s="2"/>
      <c r="F2406" s="2"/>
      <c r="G2406" s="2"/>
      <c r="H2406" s="2"/>
    </row>
    <row r="2407" spans="2:8">
      <c r="B2407" s="2" t="s">
        <v>3030</v>
      </c>
      <c r="C2407" s="2">
        <v>24</v>
      </c>
      <c r="D2407" s="2" t="s">
        <v>625</v>
      </c>
      <c r="E2407" s="2"/>
      <c r="F2407" s="2"/>
      <c r="G2407" s="2"/>
      <c r="H2407" s="2"/>
    </row>
    <row r="2408" spans="2:8">
      <c r="B2408" s="2" t="s">
        <v>3031</v>
      </c>
      <c r="C2408" s="2">
        <v>23</v>
      </c>
      <c r="D2408" s="2" t="s">
        <v>625</v>
      </c>
      <c r="E2408" s="2"/>
      <c r="F2408" s="2"/>
      <c r="G2408" s="2"/>
      <c r="H2408" s="2"/>
    </row>
    <row r="2409" spans="2:8">
      <c r="B2409" s="2" t="s">
        <v>3032</v>
      </c>
      <c r="C2409" s="2">
        <v>24</v>
      </c>
      <c r="D2409" s="2" t="s">
        <v>625</v>
      </c>
      <c r="E2409" s="2"/>
      <c r="F2409" s="2"/>
      <c r="G2409" s="2"/>
      <c r="H2409" s="2"/>
    </row>
    <row r="2410" spans="2:8">
      <c r="B2410" s="2" t="s">
        <v>3033</v>
      </c>
      <c r="C2410" s="2">
        <v>22</v>
      </c>
      <c r="D2410" s="2" t="s">
        <v>625</v>
      </c>
      <c r="E2410" s="2"/>
      <c r="F2410" s="2"/>
      <c r="G2410" s="2"/>
      <c r="H2410" s="2"/>
    </row>
    <row r="2411" spans="2:8">
      <c r="B2411" s="2" t="s">
        <v>3034</v>
      </c>
      <c r="C2411" s="2">
        <v>21</v>
      </c>
      <c r="D2411" s="2" t="s">
        <v>625</v>
      </c>
      <c r="E2411" s="2"/>
      <c r="F2411" s="2"/>
      <c r="G2411" s="2"/>
      <c r="H2411" s="2"/>
    </row>
    <row r="2412" spans="2:8">
      <c r="B2412" s="2" t="s">
        <v>3035</v>
      </c>
      <c r="C2412" s="2">
        <v>24</v>
      </c>
      <c r="D2412" s="2" t="s">
        <v>625</v>
      </c>
      <c r="E2412" s="2"/>
      <c r="F2412" s="2"/>
      <c r="G2412" s="2"/>
      <c r="H2412" s="2"/>
    </row>
    <row r="2413" spans="2:8">
      <c r="B2413" s="2" t="s">
        <v>3036</v>
      </c>
      <c r="C2413" s="2">
        <v>25</v>
      </c>
      <c r="D2413" s="2" t="s">
        <v>625</v>
      </c>
      <c r="E2413" s="2"/>
      <c r="F2413" s="2"/>
      <c r="G2413" s="2"/>
      <c r="H2413" s="2"/>
    </row>
    <row r="2414" spans="2:8">
      <c r="B2414" s="2" t="s">
        <v>3037</v>
      </c>
      <c r="C2414" s="2">
        <v>24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20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20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20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20</v>
      </c>
      <c r="D2418" s="2" t="s">
        <v>625</v>
      </c>
      <c r="E2418" s="2"/>
      <c r="F2418" s="2"/>
      <c r="G2418" s="2"/>
      <c r="H2418" s="2"/>
    </row>
    <row r="2419" spans="2:8">
      <c r="B2419" s="2" t="s">
        <v>3042</v>
      </c>
      <c r="C2419" s="2">
        <v>19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26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25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24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18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17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12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11</v>
      </c>
      <c r="D2426" s="2" t="s">
        <v>625</v>
      </c>
      <c r="E2426" s="2"/>
      <c r="F2426" s="2"/>
      <c r="G2426" s="2"/>
      <c r="H2426" s="2"/>
    </row>
    <row r="2427" spans="2:8">
      <c r="B2427" s="2" t="s">
        <v>3050</v>
      </c>
      <c r="C2427" s="2">
        <v>9</v>
      </c>
      <c r="D2427" s="2" t="s">
        <v>625</v>
      </c>
      <c r="E2427" s="2"/>
      <c r="F2427" s="2"/>
      <c r="G2427" s="2"/>
      <c r="H2427" s="2"/>
    </row>
    <row r="2428" spans="2:8">
      <c r="B2428" s="2" t="s">
        <v>3051</v>
      </c>
      <c r="C2428" s="2">
        <v>23</v>
      </c>
      <c r="D2428" s="2" t="s">
        <v>625</v>
      </c>
      <c r="E2428" s="2"/>
      <c r="F2428" s="2"/>
      <c r="G2428" s="2"/>
      <c r="H2428" s="2"/>
    </row>
    <row r="2429" spans="2:8">
      <c r="B2429" s="2" t="s">
        <v>3052</v>
      </c>
      <c r="C2429" s="2">
        <v>24</v>
      </c>
      <c r="D2429" s="2" t="s">
        <v>625</v>
      </c>
      <c r="E2429" s="2"/>
      <c r="F2429" s="2"/>
      <c r="G2429" s="2"/>
      <c r="H2429" s="2"/>
    </row>
    <row r="2430" spans="2:8">
      <c r="B2430" s="2" t="s">
        <v>3053</v>
      </c>
      <c r="C2430" s="2">
        <v>24</v>
      </c>
      <c r="D2430" s="2" t="s">
        <v>625</v>
      </c>
      <c r="E2430" s="2"/>
      <c r="F2430" s="2"/>
      <c r="G2430" s="2"/>
      <c r="H2430" s="2"/>
    </row>
    <row r="2431" spans="2:8">
      <c r="B2431" s="2" t="s">
        <v>3054</v>
      </c>
      <c r="C2431" s="2">
        <v>15</v>
      </c>
      <c r="D2431" s="2" t="s">
        <v>625</v>
      </c>
      <c r="E2431" s="2"/>
      <c r="F2431" s="2"/>
      <c r="G2431" s="2"/>
      <c r="H2431" s="2"/>
    </row>
    <row r="2432" spans="2:8">
      <c r="B2432" s="2" t="s">
        <v>3055</v>
      </c>
      <c r="C2432" s="2">
        <v>16</v>
      </c>
      <c r="D2432" s="2" t="s">
        <v>625</v>
      </c>
      <c r="E2432" s="2"/>
      <c r="F2432" s="2"/>
      <c r="G2432" s="2"/>
      <c r="H2432" s="2"/>
    </row>
    <row r="2433" spans="2:8">
      <c r="B2433" s="2" t="s">
        <v>3056</v>
      </c>
      <c r="C2433" s="2">
        <v>16</v>
      </c>
      <c r="D2433" s="2" t="s">
        <v>625</v>
      </c>
      <c r="E2433" s="2"/>
      <c r="F2433" s="2"/>
      <c r="G2433" s="2"/>
      <c r="H2433" s="2"/>
    </row>
    <row r="2434" spans="2:8">
      <c r="B2434" s="2" t="s">
        <v>3057</v>
      </c>
      <c r="C2434" s="2">
        <v>16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22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19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20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21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23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28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27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25</v>
      </c>
      <c r="D2442" s="2" t="s">
        <v>625</v>
      </c>
      <c r="E2442" s="2"/>
      <c r="F2442" s="2"/>
      <c r="G2442" s="2"/>
      <c r="H2442" s="2"/>
    </row>
    <row r="2443" spans="2:8">
      <c r="B2443" s="2" t="s">
        <v>3066</v>
      </c>
      <c r="C2443" s="2">
        <v>25</v>
      </c>
      <c r="D2443" s="2" t="s">
        <v>625</v>
      </c>
      <c r="E2443" s="2"/>
      <c r="F2443" s="2"/>
      <c r="G2443" s="2"/>
      <c r="H2443" s="2"/>
    </row>
    <row r="2444" spans="2:8">
      <c r="B2444" s="2" t="s">
        <v>3067</v>
      </c>
      <c r="C2444" s="2">
        <v>24</v>
      </c>
      <c r="D2444" s="2" t="s">
        <v>625</v>
      </c>
      <c r="E2444" s="2"/>
      <c r="F2444" s="2"/>
      <c r="G2444" s="2"/>
      <c r="H2444" s="2"/>
    </row>
    <row r="2445" spans="2:8">
      <c r="B2445" s="2" t="s">
        <v>3068</v>
      </c>
      <c r="C2445" s="2">
        <v>23</v>
      </c>
      <c r="D2445" s="2" t="s">
        <v>625</v>
      </c>
      <c r="E2445" s="2"/>
      <c r="F2445" s="2"/>
      <c r="G2445" s="2"/>
      <c r="H2445" s="2"/>
    </row>
    <row r="2446" spans="2:8">
      <c r="B2446" s="2" t="s">
        <v>3069</v>
      </c>
      <c r="C2446" s="2">
        <v>20</v>
      </c>
      <c r="D2446" s="2" t="s">
        <v>625</v>
      </c>
      <c r="E2446" s="2"/>
      <c r="F2446" s="2"/>
      <c r="G2446" s="2"/>
      <c r="H2446" s="2"/>
    </row>
    <row r="2447" spans="2:8">
      <c r="B2447" s="2" t="s">
        <v>3070</v>
      </c>
      <c r="C2447" s="2">
        <v>25</v>
      </c>
      <c r="D2447" s="2" t="s">
        <v>625</v>
      </c>
      <c r="E2447" s="2"/>
      <c r="F2447" s="2"/>
      <c r="G2447" s="2"/>
      <c r="H2447" s="2"/>
    </row>
    <row r="2448" spans="2:8">
      <c r="B2448" s="2" t="s">
        <v>3071</v>
      </c>
      <c r="C2448" s="2">
        <v>29</v>
      </c>
      <c r="D2448" s="2" t="s">
        <v>625</v>
      </c>
      <c r="E2448" s="2"/>
      <c r="F2448" s="2"/>
      <c r="G2448" s="2"/>
      <c r="H2448" s="2"/>
    </row>
    <row r="2449" spans="2:8">
      <c r="B2449" s="2" t="s">
        <v>3072</v>
      </c>
      <c r="C2449" s="2">
        <v>31</v>
      </c>
      <c r="D2449" s="2" t="s">
        <v>625</v>
      </c>
      <c r="E2449" s="2"/>
      <c r="F2449" s="2"/>
      <c r="G2449" s="2"/>
      <c r="H2449" s="2"/>
    </row>
    <row r="2450" spans="2:8">
      <c r="B2450" s="2" t="s">
        <v>3073</v>
      </c>
      <c r="C2450" s="2">
        <v>30</v>
      </c>
      <c r="D2450" s="2" t="s">
        <v>625</v>
      </c>
      <c r="E2450" s="2"/>
      <c r="F2450" s="2"/>
      <c r="G2450" s="2"/>
      <c r="H2450" s="2"/>
    </row>
    <row r="2451" spans="2:8">
      <c r="B2451" s="2" t="s">
        <v>3074</v>
      </c>
      <c r="C2451" s="2">
        <v>24</v>
      </c>
      <c r="D2451" s="2" t="s">
        <v>625</v>
      </c>
      <c r="E2451" s="2"/>
      <c r="F2451" s="2"/>
      <c r="G2451" s="2"/>
      <c r="H2451" s="2"/>
    </row>
    <row r="2452" spans="2:8">
      <c r="B2452" s="2" t="s">
        <v>3075</v>
      </c>
      <c r="C2452" s="2">
        <v>25</v>
      </c>
      <c r="D2452" s="2" t="s">
        <v>625</v>
      </c>
      <c r="E2452" s="2"/>
      <c r="F2452" s="2"/>
      <c r="G2452" s="2"/>
      <c r="H2452" s="2"/>
    </row>
    <row r="2453" spans="2:8">
      <c r="B2453" s="2" t="s">
        <v>3076</v>
      </c>
      <c r="C2453" s="2">
        <v>14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14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14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14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14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27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27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31</v>
      </c>
      <c r="D2460" s="2" t="s">
        <v>625</v>
      </c>
      <c r="E2460" s="2"/>
      <c r="F2460" s="2"/>
      <c r="G2460" s="2"/>
      <c r="H2460" s="2"/>
    </row>
    <row r="2461" spans="2:8">
      <c r="B2461" s="2" t="s">
        <v>3084</v>
      </c>
      <c r="C2461" s="2">
        <v>22</v>
      </c>
      <c r="D2461" s="2" t="s">
        <v>625</v>
      </c>
      <c r="E2461" s="2"/>
      <c r="F2461" s="2"/>
      <c r="G2461" s="2"/>
      <c r="H2461" s="2"/>
    </row>
    <row r="2462" spans="2:8">
      <c r="B2462" s="2" t="s">
        <v>3085</v>
      </c>
      <c r="C2462" s="2">
        <v>23</v>
      </c>
      <c r="D2462" s="2" t="s">
        <v>625</v>
      </c>
      <c r="E2462" s="2"/>
      <c r="F2462" s="2"/>
      <c r="G2462" s="2"/>
      <c r="H2462" s="2"/>
    </row>
    <row r="2463" spans="2:8">
      <c r="B2463" s="2" t="s">
        <v>3086</v>
      </c>
      <c r="C2463" s="2">
        <v>21</v>
      </c>
      <c r="D2463" s="2" t="s">
        <v>625</v>
      </c>
      <c r="E2463" s="2"/>
      <c r="F2463" s="2"/>
      <c r="G2463" s="2"/>
      <c r="H2463" s="2"/>
    </row>
    <row r="2464" spans="2:8">
      <c r="B2464" s="2" t="s">
        <v>3087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3088</v>
      </c>
      <c r="C2465" s="2">
        <v>22</v>
      </c>
      <c r="D2465" s="2" t="s">
        <v>625</v>
      </c>
      <c r="E2465" s="2"/>
      <c r="F2465" s="2"/>
      <c r="G2465" s="2"/>
      <c r="H2465" s="2"/>
    </row>
    <row r="2466" spans="2:8">
      <c r="B2466" s="2" t="s">
        <v>3089</v>
      </c>
      <c r="C2466" s="2">
        <v>27</v>
      </c>
      <c r="D2466" s="2" t="s">
        <v>625</v>
      </c>
      <c r="E2466" s="2"/>
      <c r="F2466" s="2"/>
      <c r="G2466" s="2"/>
      <c r="H2466" s="2"/>
    </row>
    <row r="2467" spans="2:8">
      <c r="B2467" s="2" t="s">
        <v>3090</v>
      </c>
      <c r="C2467" s="2">
        <v>27</v>
      </c>
      <c r="D2467" s="2" t="s">
        <v>625</v>
      </c>
      <c r="E2467" s="2"/>
      <c r="F2467" s="2"/>
      <c r="G2467" s="2"/>
      <c r="H2467" s="2"/>
    </row>
    <row r="2468" spans="2:8">
      <c r="B2468" s="2" t="s">
        <v>3091</v>
      </c>
      <c r="C2468" s="2">
        <v>28</v>
      </c>
      <c r="D2468" s="2" t="s">
        <v>625</v>
      </c>
      <c r="E2468" s="2"/>
      <c r="F2468" s="2"/>
      <c r="G2468" s="2"/>
      <c r="H2468" s="2"/>
    </row>
    <row r="2469" spans="2:8">
      <c r="B2469" s="2" t="s">
        <v>3092</v>
      </c>
      <c r="C2469" s="2">
        <v>31</v>
      </c>
      <c r="D2469" s="2" t="s">
        <v>625</v>
      </c>
      <c r="E2469" s="2"/>
      <c r="F2469" s="2"/>
      <c r="G2469" s="2"/>
      <c r="H2469" s="2"/>
    </row>
    <row r="2470" spans="2:8">
      <c r="B2470" s="2" t="s">
        <v>3093</v>
      </c>
      <c r="C2470" s="2">
        <v>34</v>
      </c>
      <c r="D2470" s="2" t="s">
        <v>625</v>
      </c>
      <c r="E2470" s="2"/>
      <c r="F2470" s="2"/>
      <c r="G2470" s="2"/>
      <c r="H2470" s="2"/>
    </row>
    <row r="2471" spans="2:8">
      <c r="B2471" s="2" t="s">
        <v>3094</v>
      </c>
      <c r="C2471" s="2">
        <v>5</v>
      </c>
      <c r="D2471" s="2" t="s">
        <v>625</v>
      </c>
      <c r="E2471" s="2"/>
      <c r="F2471" s="2"/>
      <c r="G2471" s="2"/>
      <c r="H2471" s="2"/>
    </row>
    <row r="2472" spans="2:8">
      <c r="B2472" s="2" t="s">
        <v>3095</v>
      </c>
      <c r="C2472" s="2">
        <v>5</v>
      </c>
      <c r="D2472" s="2" t="s">
        <v>625</v>
      </c>
      <c r="E2472" s="2"/>
      <c r="F2472" s="2"/>
      <c r="G2472" s="2"/>
      <c r="H2472" s="2"/>
    </row>
    <row r="2473" spans="2:8">
      <c r="B2473" s="2" t="s">
        <v>3096</v>
      </c>
      <c r="C2473" s="2">
        <v>12</v>
      </c>
      <c r="D2473" s="2" t="s">
        <v>625</v>
      </c>
      <c r="E2473" s="2"/>
      <c r="F2473" s="2"/>
      <c r="G2473" s="2"/>
      <c r="H2473" s="2"/>
    </row>
    <row r="2474" spans="2:8">
      <c r="B2474" s="2" t="s">
        <v>3097</v>
      </c>
      <c r="C2474" s="2">
        <v>12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24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25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24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20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14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14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13</v>
      </c>
      <c r="D2481" s="2" t="s">
        <v>625</v>
      </c>
      <c r="E2481" s="2"/>
      <c r="F2481" s="2"/>
      <c r="G2481" s="2"/>
      <c r="H2481" s="2"/>
    </row>
    <row r="2482" spans="2:8">
      <c r="B2482" s="2" t="s">
        <v>3105</v>
      </c>
      <c r="C2482" s="2">
        <v>16</v>
      </c>
      <c r="D2482" s="2" t="s">
        <v>625</v>
      </c>
      <c r="E2482" s="2"/>
      <c r="F2482" s="2"/>
      <c r="G2482" s="2"/>
      <c r="H2482" s="2"/>
    </row>
    <row r="2483" spans="2:8">
      <c r="B2483" s="2" t="s">
        <v>3106</v>
      </c>
      <c r="C2483" s="2">
        <v>15</v>
      </c>
      <c r="D2483" s="2" t="s">
        <v>625</v>
      </c>
      <c r="E2483" s="2"/>
      <c r="F2483" s="2"/>
      <c r="G2483" s="2"/>
      <c r="H2483" s="2"/>
    </row>
    <row r="2484" spans="2:8">
      <c r="B2484" s="2" t="s">
        <v>3107</v>
      </c>
      <c r="C2484" s="2">
        <v>14</v>
      </c>
      <c r="D2484" s="2" t="s">
        <v>625</v>
      </c>
      <c r="E2484" s="2"/>
      <c r="F2484" s="2"/>
      <c r="G2484" s="2"/>
      <c r="H2484" s="2"/>
    </row>
    <row r="2485" spans="2:8">
      <c r="B2485" s="2" t="s">
        <v>3108</v>
      </c>
      <c r="C2485" s="2">
        <v>30</v>
      </c>
      <c r="D2485" s="2" t="s">
        <v>625</v>
      </c>
      <c r="E2485" s="2"/>
      <c r="F2485" s="2"/>
      <c r="G2485" s="2"/>
      <c r="H2485" s="2"/>
    </row>
    <row r="2486" spans="2:8">
      <c r="B2486" s="2" t="s">
        <v>3109</v>
      </c>
      <c r="C2486" s="2">
        <v>28</v>
      </c>
      <c r="D2486" s="2" t="s">
        <v>625</v>
      </c>
      <c r="E2486" s="2"/>
      <c r="F2486" s="2"/>
      <c r="G2486" s="2"/>
      <c r="H2486" s="2"/>
    </row>
    <row r="2487" spans="2:8">
      <c r="B2487" s="2" t="s">
        <v>3110</v>
      </c>
      <c r="C2487" s="2">
        <v>25</v>
      </c>
      <c r="D2487" s="2" t="s">
        <v>625</v>
      </c>
      <c r="E2487" s="2"/>
      <c r="F2487" s="2"/>
      <c r="G2487" s="2"/>
      <c r="H2487" s="2"/>
    </row>
    <row r="2488" spans="2:8">
      <c r="B2488" s="2" t="s">
        <v>3111</v>
      </c>
      <c r="C2488" s="2">
        <v>26</v>
      </c>
      <c r="D2488" s="2" t="s">
        <v>625</v>
      </c>
      <c r="E2488" s="2"/>
      <c r="F2488" s="2"/>
      <c r="G2488" s="2"/>
      <c r="H2488" s="2"/>
    </row>
    <row r="2489" spans="2:8">
      <c r="B2489" s="2" t="s">
        <v>3112</v>
      </c>
      <c r="C2489" s="2">
        <v>23</v>
      </c>
      <c r="D2489" s="2" t="s">
        <v>625</v>
      </c>
      <c r="E2489" s="2"/>
      <c r="F2489" s="2"/>
      <c r="G2489" s="2"/>
      <c r="H2489" s="2"/>
    </row>
    <row r="2490" spans="2:8">
      <c r="B2490" s="2" t="s">
        <v>3113</v>
      </c>
      <c r="C2490" s="2">
        <v>23</v>
      </c>
      <c r="D2490" s="2" t="s">
        <v>625</v>
      </c>
      <c r="E2490" s="2"/>
      <c r="F2490" s="2"/>
      <c r="G2490" s="2"/>
      <c r="H2490" s="2"/>
    </row>
    <row r="2491" spans="2:8">
      <c r="B2491" s="2" t="s">
        <v>3114</v>
      </c>
      <c r="C2491" s="2">
        <v>15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18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16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16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27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27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26</v>
      </c>
      <c r="D2497" s="2" t="s">
        <v>625</v>
      </c>
      <c r="E2497" s="2"/>
      <c r="F2497" s="2"/>
      <c r="G2497" s="2"/>
      <c r="H2497" s="2"/>
    </row>
    <row r="2498" spans="2:8">
      <c r="B2498" s="2" t="s">
        <v>3121</v>
      </c>
      <c r="C2498" s="2">
        <v>35</v>
      </c>
      <c r="D2498" s="2" t="s">
        <v>625</v>
      </c>
      <c r="E2498" s="2"/>
      <c r="F2498" s="2"/>
      <c r="G2498" s="2"/>
      <c r="H2498" s="2"/>
    </row>
    <row r="2499" spans="2:8">
      <c r="B2499" s="2" t="s">
        <v>3122</v>
      </c>
      <c r="C2499" s="2">
        <v>37</v>
      </c>
      <c r="D2499" s="2" t="s">
        <v>625</v>
      </c>
      <c r="E2499" s="2"/>
      <c r="F2499" s="2"/>
      <c r="G2499" s="2"/>
      <c r="H2499" s="2"/>
    </row>
    <row r="2500" spans="2:8">
      <c r="B2500" s="2" t="s">
        <v>3123</v>
      </c>
      <c r="C2500" s="2">
        <v>35</v>
      </c>
      <c r="D2500" s="2" t="s">
        <v>625</v>
      </c>
      <c r="E2500" s="2"/>
      <c r="F2500" s="2"/>
      <c r="G2500" s="2"/>
      <c r="H2500" s="2"/>
    </row>
    <row r="2501" spans="2:8">
      <c r="B2501" s="2" t="s">
        <v>3124</v>
      </c>
      <c r="C2501" s="2">
        <v>34</v>
      </c>
      <c r="D2501" s="2" t="s">
        <v>625</v>
      </c>
      <c r="E2501" s="2"/>
      <c r="F2501" s="2"/>
      <c r="G2501" s="2"/>
      <c r="H2501" s="2"/>
    </row>
    <row r="2502" spans="2:8">
      <c r="B2502" s="2" t="s">
        <v>3125</v>
      </c>
      <c r="C2502" s="2">
        <v>14</v>
      </c>
      <c r="D2502" s="2" t="s">
        <v>625</v>
      </c>
      <c r="E2502" s="2"/>
      <c r="F2502" s="2"/>
      <c r="G2502" s="2"/>
      <c r="H2502" s="2"/>
    </row>
    <row r="2503" spans="2:8">
      <c r="B2503" s="2" t="s">
        <v>3126</v>
      </c>
      <c r="C2503" s="2">
        <v>20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25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19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19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19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11</v>
      </c>
      <c r="D2508" s="2" t="s">
        <v>625</v>
      </c>
      <c r="E2508" s="2"/>
      <c r="F2508" s="2"/>
      <c r="G2508" s="2"/>
      <c r="H2508" s="2"/>
    </row>
    <row r="2509" spans="2:8">
      <c r="B2509" s="2" t="s">
        <v>3132</v>
      </c>
      <c r="C2509" s="2">
        <v>10</v>
      </c>
      <c r="D2509" s="2" t="s">
        <v>625</v>
      </c>
      <c r="E2509" s="2"/>
      <c r="F2509" s="2"/>
      <c r="G2509" s="2"/>
      <c r="H2509" s="2"/>
    </row>
    <row r="2510" spans="2:8">
      <c r="B2510" s="2" t="s">
        <v>3133</v>
      </c>
      <c r="C2510" s="2">
        <v>33</v>
      </c>
      <c r="D2510" s="2" t="s">
        <v>625</v>
      </c>
      <c r="E2510" s="2"/>
      <c r="F2510" s="2"/>
      <c r="G2510" s="2"/>
      <c r="H2510" s="2"/>
    </row>
    <row r="2511" spans="2:8">
      <c r="B2511" s="2" t="s">
        <v>3134</v>
      </c>
      <c r="C2511" s="2">
        <v>23</v>
      </c>
      <c r="D2511" s="2" t="s">
        <v>625</v>
      </c>
      <c r="E2511" s="2"/>
      <c r="F2511" s="2"/>
      <c r="G2511" s="2"/>
      <c r="H2511" s="2"/>
    </row>
    <row r="2512" spans="2:8">
      <c r="B2512" s="2" t="s">
        <v>3135</v>
      </c>
      <c r="C2512" s="2">
        <v>21</v>
      </c>
      <c r="D2512" s="2" t="s">
        <v>625</v>
      </c>
      <c r="E2512" s="2"/>
      <c r="F2512" s="2"/>
      <c r="G2512" s="2"/>
      <c r="H2512" s="2"/>
    </row>
    <row r="2513" spans="2:8">
      <c r="B2513" s="2" t="s">
        <v>3136</v>
      </c>
      <c r="C2513" s="2">
        <v>24</v>
      </c>
      <c r="D2513" s="2" t="s">
        <v>625</v>
      </c>
      <c r="E2513" s="2"/>
      <c r="F2513" s="2"/>
      <c r="G2513" s="2"/>
      <c r="H2513" s="2"/>
    </row>
    <row r="2514" spans="2:8">
      <c r="B2514" s="2" t="s">
        <v>3137</v>
      </c>
      <c r="C2514" s="2">
        <v>18</v>
      </c>
      <c r="D2514" s="2" t="s">
        <v>625</v>
      </c>
      <c r="E2514" s="2"/>
      <c r="F2514" s="2"/>
      <c r="G2514" s="2"/>
      <c r="H2514" s="2"/>
    </row>
    <row r="2515" spans="2:8">
      <c r="B2515" s="2" t="s">
        <v>3138</v>
      </c>
      <c r="C2515" s="2">
        <v>25</v>
      </c>
      <c r="D2515" s="2" t="s">
        <v>625</v>
      </c>
      <c r="E2515" s="2"/>
      <c r="F2515" s="2"/>
      <c r="G2515" s="2"/>
      <c r="H2515" s="2"/>
    </row>
    <row r="2516" spans="2:8">
      <c r="B2516" s="2" t="s">
        <v>3139</v>
      </c>
      <c r="C2516" s="2">
        <v>12</v>
      </c>
      <c r="D2516" s="2" t="s">
        <v>625</v>
      </c>
      <c r="E2516" s="2"/>
      <c r="F2516" s="2"/>
      <c r="G2516" s="2"/>
      <c r="H2516" s="2"/>
    </row>
    <row r="2517" spans="2:8">
      <c r="B2517" s="2" t="s">
        <v>3140</v>
      </c>
      <c r="C2517" s="2">
        <v>27</v>
      </c>
      <c r="D2517" s="2" t="s">
        <v>625</v>
      </c>
      <c r="E2517" s="2"/>
      <c r="F2517" s="2"/>
      <c r="G2517" s="2"/>
      <c r="H2517" s="2"/>
    </row>
    <row r="2518" spans="2:8">
      <c r="B2518" s="2" t="s">
        <v>3141</v>
      </c>
      <c r="C2518" s="2">
        <v>27</v>
      </c>
      <c r="D2518" s="2" t="s">
        <v>625</v>
      </c>
      <c r="E2518" s="2"/>
      <c r="F2518" s="2"/>
      <c r="G2518" s="2"/>
      <c r="H2518" s="2"/>
    </row>
    <row r="2519" spans="2:8">
      <c r="B2519" s="2" t="s">
        <v>3142</v>
      </c>
      <c r="C2519" s="2">
        <v>25</v>
      </c>
      <c r="D2519" s="2" t="s">
        <v>625</v>
      </c>
      <c r="E2519" s="2"/>
      <c r="F2519" s="2"/>
      <c r="G2519" s="2"/>
      <c r="H2519" s="2"/>
    </row>
    <row r="2520" spans="2:8">
      <c r="B2520" s="2" t="s">
        <v>3143</v>
      </c>
      <c r="C2520" s="2">
        <v>30</v>
      </c>
      <c r="D2520" s="2" t="s">
        <v>625</v>
      </c>
      <c r="E2520" s="2"/>
      <c r="F2520" s="2"/>
      <c r="G2520" s="2"/>
      <c r="H2520" s="2"/>
    </row>
    <row r="2521" spans="2:8">
      <c r="B2521" s="2" t="s">
        <v>3144</v>
      </c>
      <c r="C2521" s="2">
        <v>29</v>
      </c>
      <c r="D2521" s="2" t="s">
        <v>625</v>
      </c>
      <c r="E2521" s="2"/>
      <c r="F2521" s="2"/>
      <c r="G2521" s="2"/>
      <c r="H2521" s="2"/>
    </row>
    <row r="2522" spans="2:8">
      <c r="B2522" s="2" t="s">
        <v>3145</v>
      </c>
      <c r="C2522" s="2">
        <v>32</v>
      </c>
      <c r="D2522" s="2" t="s">
        <v>625</v>
      </c>
      <c r="E2522" s="2"/>
      <c r="F2522" s="2"/>
      <c r="G2522" s="2"/>
      <c r="H2522" s="2"/>
    </row>
    <row r="2523" spans="2:8">
      <c r="B2523" s="2" t="s">
        <v>3146</v>
      </c>
      <c r="C2523" s="2">
        <v>31</v>
      </c>
      <c r="D2523" s="2" t="s">
        <v>625</v>
      </c>
      <c r="E2523" s="2"/>
      <c r="F2523" s="2"/>
      <c r="G2523" s="2"/>
      <c r="H2523" s="2"/>
    </row>
    <row r="2524" spans="2:8">
      <c r="B2524" s="2" t="s">
        <v>3147</v>
      </c>
      <c r="C2524" s="2">
        <v>33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17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15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16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17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19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18</v>
      </c>
      <c r="D2530" s="2" t="s">
        <v>625</v>
      </c>
      <c r="E2530" s="2"/>
      <c r="F2530" s="2"/>
      <c r="G2530" s="2"/>
      <c r="H2530" s="2"/>
    </row>
    <row r="2531" spans="2:8">
      <c r="B2531" s="2" t="s">
        <v>3154</v>
      </c>
      <c r="C2531" s="2">
        <v>18</v>
      </c>
      <c r="D2531" s="2" t="s">
        <v>625</v>
      </c>
      <c r="E2531" s="2"/>
      <c r="F2531" s="2"/>
      <c r="G2531" s="2"/>
      <c r="H2531" s="2"/>
    </row>
    <row r="2532" spans="2:8">
      <c r="B2532" s="2" t="s">
        <v>3155</v>
      </c>
      <c r="C2532" s="2">
        <v>16</v>
      </c>
      <c r="D2532" s="2" t="s">
        <v>625</v>
      </c>
      <c r="E2532" s="2"/>
      <c r="F2532" s="2"/>
      <c r="G2532" s="2"/>
      <c r="H2532" s="2"/>
    </row>
    <row r="2533" spans="2:8">
      <c r="B2533" s="2" t="s">
        <v>3156</v>
      </c>
      <c r="C2533" s="2">
        <v>23</v>
      </c>
      <c r="D2533" s="2" t="s">
        <v>625</v>
      </c>
      <c r="E2533" s="2"/>
      <c r="F2533" s="2"/>
      <c r="G2533" s="2"/>
      <c r="H2533" s="2"/>
    </row>
    <row r="2534" spans="2:8">
      <c r="B2534" s="2" t="s">
        <v>3157</v>
      </c>
      <c r="C2534" s="2">
        <v>22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28</v>
      </c>
      <c r="D2535" s="2" t="s">
        <v>625</v>
      </c>
      <c r="E2535" s="2"/>
      <c r="F2535" s="2"/>
      <c r="G2535" s="2"/>
      <c r="H2535" s="2"/>
    </row>
    <row r="2536" spans="2:8">
      <c r="B2536" s="2" t="s">
        <v>3159</v>
      </c>
      <c r="C2536" s="2">
        <v>24</v>
      </c>
      <c r="D2536" s="2" t="s">
        <v>625</v>
      </c>
      <c r="E2536" s="2"/>
      <c r="F2536" s="2"/>
      <c r="G2536" s="2"/>
      <c r="H2536" s="2"/>
    </row>
    <row r="2537" spans="2:8">
      <c r="B2537" s="2" t="s">
        <v>3160</v>
      </c>
      <c r="C2537" s="2">
        <v>14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14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14</v>
      </c>
      <c r="D2539" s="2" t="s">
        <v>625</v>
      </c>
      <c r="E2539" s="2"/>
      <c r="F2539" s="2"/>
      <c r="G2539" s="2"/>
      <c r="H2539" s="2"/>
    </row>
    <row r="2540" spans="2:8">
      <c r="B2540" s="2" t="s">
        <v>3163</v>
      </c>
      <c r="C2540" s="2">
        <v>13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24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23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22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22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23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21</v>
      </c>
      <c r="D2546" s="2" t="s">
        <v>625</v>
      </c>
      <c r="E2546" s="2"/>
      <c r="F2546" s="2"/>
      <c r="G2546" s="2"/>
      <c r="H2546" s="2"/>
    </row>
    <row r="2547" spans="2:8">
      <c r="B2547" s="2" t="s">
        <v>3170</v>
      </c>
      <c r="C2547" s="2">
        <v>20</v>
      </c>
      <c r="D2547" s="2" t="s">
        <v>625</v>
      </c>
      <c r="E2547" s="2"/>
      <c r="F2547" s="2"/>
      <c r="G2547" s="2"/>
      <c r="H2547" s="2"/>
    </row>
    <row r="2548" spans="2:8">
      <c r="B2548" s="2" t="s">
        <v>3171</v>
      </c>
      <c r="C2548" s="2">
        <v>21</v>
      </c>
      <c r="D2548" s="2" t="s">
        <v>625</v>
      </c>
      <c r="E2548" s="2"/>
      <c r="F2548" s="2"/>
      <c r="G2548" s="2"/>
      <c r="H2548" s="2"/>
    </row>
    <row r="2549" spans="2:8">
      <c r="B2549" s="2" t="s">
        <v>3172</v>
      </c>
      <c r="C2549" s="2">
        <v>21</v>
      </c>
      <c r="D2549" s="2" t="s">
        <v>625</v>
      </c>
      <c r="E2549" s="2"/>
      <c r="F2549" s="2"/>
      <c r="G2549" s="2"/>
      <c r="H2549" s="2"/>
    </row>
    <row r="2550" spans="2:8">
      <c r="B2550" s="2" t="s">
        <v>3173</v>
      </c>
      <c r="C2550" s="2">
        <v>16</v>
      </c>
      <c r="D2550" s="2" t="s">
        <v>625</v>
      </c>
      <c r="E2550" s="2"/>
      <c r="F2550" s="2"/>
      <c r="G2550" s="2"/>
      <c r="H2550" s="2"/>
    </row>
    <row r="2551" spans="2:8">
      <c r="B2551" s="2" t="s">
        <v>3174</v>
      </c>
      <c r="C2551" s="2">
        <v>17</v>
      </c>
      <c r="D2551" s="2" t="s">
        <v>625</v>
      </c>
      <c r="E2551" s="2"/>
      <c r="F2551" s="2"/>
      <c r="G2551" s="2"/>
      <c r="H2551" s="2"/>
    </row>
    <row r="2552" spans="2:8">
      <c r="B2552" s="2" t="s">
        <v>3175</v>
      </c>
      <c r="C2552" s="2">
        <v>17</v>
      </c>
      <c r="D2552" s="2" t="s">
        <v>625</v>
      </c>
      <c r="E2552" s="2"/>
      <c r="F2552" s="2"/>
      <c r="G2552" s="2"/>
      <c r="H2552" s="2"/>
    </row>
    <row r="2553" spans="2:8">
      <c r="B2553" s="2" t="s">
        <v>3176</v>
      </c>
      <c r="C2553" s="2">
        <v>17</v>
      </c>
      <c r="D2553" s="2" t="s">
        <v>625</v>
      </c>
      <c r="E2553" s="2"/>
      <c r="F2553" s="2"/>
      <c r="G2553" s="2"/>
      <c r="H2553" s="2"/>
    </row>
    <row r="2554" spans="2:8">
      <c r="B2554" s="2" t="s">
        <v>3177</v>
      </c>
      <c r="C2554" s="2">
        <v>18</v>
      </c>
      <c r="D2554" s="2" t="s">
        <v>625</v>
      </c>
      <c r="E2554" s="2"/>
      <c r="F2554" s="2"/>
      <c r="G2554" s="2"/>
      <c r="H2554" s="2"/>
    </row>
    <row r="2555" spans="2:8">
      <c r="B2555" s="2" t="s">
        <v>3178</v>
      </c>
      <c r="C2555" s="2">
        <v>16</v>
      </c>
      <c r="D2555" s="2" t="s">
        <v>625</v>
      </c>
      <c r="E2555" s="2"/>
      <c r="F2555" s="2"/>
      <c r="G2555" s="2"/>
      <c r="H2555" s="2"/>
    </row>
    <row r="2556" spans="2:8">
      <c r="B2556" s="2" t="s">
        <v>3179</v>
      </c>
      <c r="C2556" s="2">
        <v>14</v>
      </c>
      <c r="D2556" s="2" t="s">
        <v>625</v>
      </c>
      <c r="E2556" s="2"/>
      <c r="F2556" s="2"/>
      <c r="G2556" s="2"/>
      <c r="H2556" s="2"/>
    </row>
    <row r="2557" spans="2:8">
      <c r="B2557" s="2" t="s">
        <v>3180</v>
      </c>
      <c r="C2557" s="2">
        <v>10</v>
      </c>
      <c r="D2557" s="2" t="s">
        <v>625</v>
      </c>
      <c r="E2557" s="2"/>
      <c r="F2557" s="2"/>
      <c r="G2557" s="2"/>
      <c r="H2557" s="2"/>
    </row>
    <row r="2558" spans="2:8">
      <c r="B2558" s="2" t="s">
        <v>3181</v>
      </c>
      <c r="C2558" s="2">
        <v>7</v>
      </c>
      <c r="D2558" s="2" t="s">
        <v>625</v>
      </c>
      <c r="E2558" s="2"/>
      <c r="F2558" s="2"/>
      <c r="G2558" s="2"/>
      <c r="H2558" s="2"/>
    </row>
    <row r="2559" spans="2:8">
      <c r="B2559" s="2" t="s">
        <v>3182</v>
      </c>
      <c r="C2559" s="2">
        <v>9</v>
      </c>
      <c r="D2559" s="2" t="s">
        <v>625</v>
      </c>
      <c r="E2559" s="2"/>
      <c r="F2559" s="2"/>
      <c r="G2559" s="2"/>
      <c r="H2559" s="2"/>
    </row>
    <row r="2560" spans="2:8">
      <c r="B2560" s="2" t="s">
        <v>3183</v>
      </c>
      <c r="C2560" s="2">
        <v>13</v>
      </c>
      <c r="D2560" s="2" t="s">
        <v>625</v>
      </c>
      <c r="E2560" s="2"/>
      <c r="F2560" s="2"/>
      <c r="G2560" s="2"/>
      <c r="H2560" s="2"/>
    </row>
    <row r="2561" spans="2:8">
      <c r="B2561" s="2" t="s">
        <v>3184</v>
      </c>
      <c r="C2561" s="2">
        <v>13</v>
      </c>
      <c r="D2561" s="2" t="s">
        <v>625</v>
      </c>
      <c r="E2561" s="2"/>
      <c r="F2561" s="2"/>
      <c r="G2561" s="2"/>
      <c r="H2561" s="2"/>
    </row>
    <row r="2562" spans="2:8">
      <c r="B2562" s="2" t="s">
        <v>3185</v>
      </c>
      <c r="C2562" s="2">
        <v>16</v>
      </c>
      <c r="D2562" s="2" t="s">
        <v>625</v>
      </c>
      <c r="E2562" s="2"/>
      <c r="F2562" s="2"/>
      <c r="G2562" s="2"/>
      <c r="H2562" s="2"/>
    </row>
    <row r="2563" spans="2:8">
      <c r="B2563" s="2" t="s">
        <v>3186</v>
      </c>
      <c r="C2563" s="2">
        <v>10</v>
      </c>
      <c r="D2563" s="2" t="s">
        <v>625</v>
      </c>
      <c r="E2563" s="2"/>
      <c r="F2563" s="2"/>
      <c r="G2563" s="2"/>
      <c r="H2563" s="2"/>
    </row>
    <row r="2564" spans="2:8">
      <c r="B2564" s="2" t="s">
        <v>3187</v>
      </c>
      <c r="C2564" s="2">
        <v>7</v>
      </c>
      <c r="D2564" s="2" t="s">
        <v>625</v>
      </c>
      <c r="E2564" s="2"/>
      <c r="F2564" s="2"/>
      <c r="G2564" s="2"/>
      <c r="H2564" s="2"/>
    </row>
    <row r="2565" spans="2:8">
      <c r="B2565" s="2" t="s">
        <v>3188</v>
      </c>
      <c r="C2565" s="2">
        <v>9</v>
      </c>
      <c r="D2565" s="2" t="s">
        <v>625</v>
      </c>
      <c r="E2565" s="2"/>
      <c r="F2565" s="2"/>
      <c r="G2565" s="2"/>
      <c r="H2565" s="2"/>
    </row>
    <row r="2566" spans="2:8">
      <c r="B2566" s="2" t="s">
        <v>3189</v>
      </c>
      <c r="C2566" s="2">
        <v>13</v>
      </c>
      <c r="D2566" s="2" t="s">
        <v>625</v>
      </c>
      <c r="E2566" s="2"/>
      <c r="F2566" s="2"/>
      <c r="G2566" s="2"/>
      <c r="H2566" s="2"/>
    </row>
    <row r="2567" spans="2:8">
      <c r="B2567" s="2" t="s">
        <v>3190</v>
      </c>
      <c r="C2567" s="2">
        <v>15</v>
      </c>
      <c r="D2567" s="2" t="s">
        <v>625</v>
      </c>
      <c r="E2567" s="2"/>
      <c r="F2567" s="2"/>
      <c r="G2567" s="2"/>
      <c r="H2567" s="2"/>
    </row>
    <row r="2568" spans="2:8">
      <c r="B2568" s="2" t="s">
        <v>3191</v>
      </c>
      <c r="C2568" s="2">
        <v>24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20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22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17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17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18</v>
      </c>
      <c r="D2573" s="2" t="s">
        <v>625</v>
      </c>
      <c r="E2573" s="2"/>
      <c r="F2573" s="2"/>
      <c r="G2573" s="2"/>
      <c r="H2573" s="2"/>
    </row>
    <row r="2574" spans="2:8">
      <c r="B2574" s="2" t="s">
        <v>3197</v>
      </c>
      <c r="C2574" s="2">
        <v>30</v>
      </c>
      <c r="D2574" s="2" t="s">
        <v>625</v>
      </c>
      <c r="E2574" s="2"/>
      <c r="F2574" s="2"/>
      <c r="G2574" s="2"/>
      <c r="H2574" s="2"/>
    </row>
    <row r="2575" spans="2:8">
      <c r="B2575" s="2" t="s">
        <v>3198</v>
      </c>
      <c r="C2575" s="2">
        <v>28</v>
      </c>
      <c r="D2575" s="2" t="s">
        <v>625</v>
      </c>
      <c r="E2575" s="2"/>
      <c r="F2575" s="2"/>
      <c r="G2575" s="2"/>
      <c r="H2575" s="2"/>
    </row>
    <row r="2576" spans="2:8">
      <c r="B2576" s="2" t="s">
        <v>3199</v>
      </c>
      <c r="C2576" s="2">
        <v>23</v>
      </c>
      <c r="D2576" s="2" t="s">
        <v>625</v>
      </c>
      <c r="E2576" s="2"/>
      <c r="F2576" s="2"/>
      <c r="G2576" s="2"/>
      <c r="H2576" s="2"/>
    </row>
    <row r="2577" spans="2:8">
      <c r="B2577" s="2" t="s">
        <v>3200</v>
      </c>
      <c r="C2577" s="2">
        <v>23</v>
      </c>
      <c r="D2577" s="2" t="s">
        <v>625</v>
      </c>
      <c r="E2577" s="2"/>
      <c r="F2577" s="2"/>
      <c r="G2577" s="2"/>
      <c r="H2577" s="2"/>
    </row>
    <row r="2578" spans="2:8">
      <c r="B2578" s="2" t="s">
        <v>3201</v>
      </c>
      <c r="C2578" s="2">
        <v>22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5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8</v>
      </c>
      <c r="D2580" s="2" t="s">
        <v>625</v>
      </c>
      <c r="E2580" s="2"/>
      <c r="F2580" s="2"/>
      <c r="G2580" s="2"/>
      <c r="H2580" s="2"/>
    </row>
    <row r="2581" spans="2:8">
      <c r="B2581" s="2" t="s">
        <v>3204</v>
      </c>
      <c r="C2581" s="2">
        <v>10</v>
      </c>
      <c r="D2581" s="2" t="s">
        <v>625</v>
      </c>
      <c r="E2581" s="2"/>
      <c r="F2581" s="2"/>
      <c r="G2581" s="2"/>
      <c r="H2581" s="2"/>
    </row>
    <row r="2582" spans="2:8">
      <c r="B2582" s="2" t="s">
        <v>3205</v>
      </c>
      <c r="C2582" s="2">
        <v>19</v>
      </c>
      <c r="D2582" s="2" t="s">
        <v>625</v>
      </c>
      <c r="E2582" s="2"/>
      <c r="F2582" s="2"/>
      <c r="G2582" s="2"/>
      <c r="H2582" s="2"/>
    </row>
    <row r="2583" spans="2:8">
      <c r="B2583" s="2" t="s">
        <v>3206</v>
      </c>
      <c r="C2583" s="2">
        <v>16</v>
      </c>
      <c r="D2583" s="2" t="s">
        <v>625</v>
      </c>
      <c r="E2583" s="2"/>
      <c r="F2583" s="2"/>
      <c r="G2583" s="2"/>
      <c r="H2583" s="2"/>
    </row>
    <row r="2584" spans="2:8">
      <c r="B2584" s="2" t="s">
        <v>3207</v>
      </c>
      <c r="C2584" s="2">
        <v>16</v>
      </c>
      <c r="D2584" s="2" t="s">
        <v>625</v>
      </c>
      <c r="E2584" s="2"/>
      <c r="F2584" s="2"/>
      <c r="G2584" s="2"/>
      <c r="H2584" s="2"/>
    </row>
    <row r="2585" spans="2:8">
      <c r="B2585" s="2" t="s">
        <v>3208</v>
      </c>
      <c r="C2585" s="2">
        <v>18</v>
      </c>
      <c r="D2585" s="2" t="s">
        <v>625</v>
      </c>
      <c r="E2585" s="2"/>
      <c r="F2585" s="2"/>
      <c r="G2585" s="2"/>
      <c r="H2585" s="2"/>
    </row>
    <row r="2586" spans="2:8">
      <c r="B2586" s="2" t="s">
        <v>3209</v>
      </c>
      <c r="C2586" s="2">
        <v>17</v>
      </c>
      <c r="D2586" s="2" t="s">
        <v>625</v>
      </c>
      <c r="E2586" s="2"/>
      <c r="F2586" s="2"/>
      <c r="G2586" s="2"/>
      <c r="H2586" s="2"/>
    </row>
    <row r="2587" spans="2:8">
      <c r="B2587" s="2" t="s">
        <v>3210</v>
      </c>
      <c r="C2587" s="2">
        <v>12</v>
      </c>
      <c r="D2587" s="2" t="s">
        <v>625</v>
      </c>
      <c r="E2587" s="2"/>
      <c r="F2587" s="2"/>
      <c r="G2587" s="2"/>
      <c r="H2587" s="2"/>
    </row>
    <row r="2588" spans="2:8">
      <c r="B2588" s="2" t="s">
        <v>3211</v>
      </c>
      <c r="C2588" s="2">
        <v>7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5</v>
      </c>
      <c r="D2589" s="2" t="s">
        <v>625</v>
      </c>
      <c r="E2589" s="2"/>
      <c r="F2589" s="2"/>
      <c r="G2589" s="2"/>
      <c r="H2589" s="2"/>
    </row>
    <row r="2590" spans="2:8">
      <c r="B2590" s="2" t="s">
        <v>3213</v>
      </c>
      <c r="C2590" s="2">
        <v>5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9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13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15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20</v>
      </c>
      <c r="D2594" s="2" t="s">
        <v>625</v>
      </c>
      <c r="E2594" s="2"/>
      <c r="F2594" s="2"/>
      <c r="G2594" s="2"/>
      <c r="H2594" s="2"/>
    </row>
    <row r="2595" spans="2:8">
      <c r="B2595" s="2" t="s">
        <v>3218</v>
      </c>
      <c r="C2595" s="2">
        <v>18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16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18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15</v>
      </c>
      <c r="D2598" s="2" t="s">
        <v>625</v>
      </c>
      <c r="E2598" s="2"/>
      <c r="F2598" s="2"/>
      <c r="G2598" s="2"/>
      <c r="H2598" s="2"/>
    </row>
    <row r="2599" spans="2:8">
      <c r="B2599" s="2" t="s">
        <v>3222</v>
      </c>
      <c r="C2599" s="2">
        <v>17</v>
      </c>
      <c r="D2599" s="2" t="s">
        <v>625</v>
      </c>
      <c r="E2599" s="2"/>
      <c r="F2599" s="2"/>
      <c r="G2599" s="2"/>
      <c r="H2599" s="2"/>
    </row>
    <row r="2600" spans="2:8">
      <c r="B2600" s="2" t="s">
        <v>3223</v>
      </c>
      <c r="C2600" s="2">
        <v>18</v>
      </c>
      <c r="D2600" s="2" t="s">
        <v>625</v>
      </c>
      <c r="E2600" s="2"/>
      <c r="F2600" s="2"/>
      <c r="G2600" s="2"/>
      <c r="H2600" s="2"/>
    </row>
    <row r="2601" spans="2:8">
      <c r="B2601" s="2" t="s">
        <v>3224</v>
      </c>
      <c r="C2601" s="2">
        <v>20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31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31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16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14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13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12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12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9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21</v>
      </c>
      <c r="D2610" s="2" t="s">
        <v>625</v>
      </c>
      <c r="E2610" s="2"/>
      <c r="F2610" s="2"/>
      <c r="G2610" s="2"/>
      <c r="H2610" s="2"/>
    </row>
    <row r="2611" spans="2:8">
      <c r="B2611" s="2" t="s">
        <v>3234</v>
      </c>
      <c r="C2611" s="2">
        <v>20</v>
      </c>
      <c r="D2611" s="2" t="s">
        <v>625</v>
      </c>
      <c r="E2611" s="2"/>
      <c r="F2611" s="2"/>
      <c r="G2611" s="2"/>
      <c r="H2611" s="2"/>
    </row>
    <row r="2612" spans="2:8">
      <c r="B2612" s="2" t="s">
        <v>3235</v>
      </c>
      <c r="C2612" s="2">
        <v>19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18</v>
      </c>
      <c r="D2613" s="2" t="s">
        <v>625</v>
      </c>
      <c r="E2613" s="2"/>
      <c r="F2613" s="2"/>
      <c r="G2613" s="2"/>
      <c r="H2613" s="2"/>
    </row>
    <row r="2614" spans="2:8">
      <c r="B2614" s="2" t="s">
        <v>3237</v>
      </c>
      <c r="C2614" s="2">
        <v>21</v>
      </c>
      <c r="D2614" s="2" t="s">
        <v>625</v>
      </c>
      <c r="E2614" s="2"/>
      <c r="F2614" s="2"/>
      <c r="G2614" s="2"/>
      <c r="H2614" s="2"/>
    </row>
    <row r="2615" spans="2:8">
      <c r="B2615" s="2" t="s">
        <v>3238</v>
      </c>
      <c r="C2615" s="2">
        <v>8</v>
      </c>
      <c r="D2615" s="2" t="s">
        <v>625</v>
      </c>
      <c r="E2615" s="2"/>
      <c r="F2615" s="2"/>
      <c r="G2615" s="2"/>
      <c r="H2615" s="2"/>
    </row>
    <row r="2616" spans="2:8">
      <c r="B2616" s="2" t="s">
        <v>3239</v>
      </c>
      <c r="C2616" s="2">
        <v>20</v>
      </c>
      <c r="D2616" s="2" t="s">
        <v>625</v>
      </c>
      <c r="E2616" s="2"/>
      <c r="F2616" s="2"/>
      <c r="G2616" s="2"/>
      <c r="H2616" s="2"/>
    </row>
    <row r="2617" spans="2:8">
      <c r="B2617" s="2" t="s">
        <v>3240</v>
      </c>
      <c r="C2617" s="2">
        <v>19</v>
      </c>
      <c r="D2617" s="2" t="s">
        <v>625</v>
      </c>
      <c r="E2617" s="2"/>
      <c r="F2617" s="2"/>
      <c r="G2617" s="2"/>
      <c r="H2617" s="2"/>
    </row>
    <row r="2618" spans="2:8">
      <c r="B2618" s="2" t="s">
        <v>3241</v>
      </c>
      <c r="C2618" s="2">
        <v>18</v>
      </c>
      <c r="D2618" s="2" t="s">
        <v>625</v>
      </c>
      <c r="E2618" s="2"/>
      <c r="F2618" s="2"/>
      <c r="G2618" s="2"/>
      <c r="H2618" s="2"/>
    </row>
    <row r="2619" spans="2:8">
      <c r="B2619" s="2" t="s">
        <v>3242</v>
      </c>
      <c r="C2619" s="2">
        <v>30</v>
      </c>
      <c r="D2619" s="2" t="s">
        <v>625</v>
      </c>
      <c r="E2619" s="2"/>
      <c r="F2619" s="2"/>
      <c r="G2619" s="2"/>
      <c r="H2619" s="2"/>
    </row>
    <row r="2620" spans="2:8">
      <c r="B2620" s="2" t="s">
        <v>3243</v>
      </c>
      <c r="C2620" s="2">
        <v>32</v>
      </c>
      <c r="D2620" s="2" t="s">
        <v>625</v>
      </c>
      <c r="E2620" s="2"/>
      <c r="F2620" s="2"/>
      <c r="G2620" s="2"/>
      <c r="H2620" s="2"/>
    </row>
    <row r="2621" spans="2:8">
      <c r="B2621" s="2" t="s">
        <v>3244</v>
      </c>
      <c r="C2621" s="2">
        <v>25</v>
      </c>
      <c r="D2621" s="2" t="s">
        <v>625</v>
      </c>
      <c r="E2621" s="2"/>
      <c r="F2621" s="2"/>
      <c r="G2621" s="2"/>
      <c r="H2621" s="2"/>
    </row>
    <row r="2622" spans="2:8">
      <c r="B2622" s="2" t="s">
        <v>3245</v>
      </c>
      <c r="C2622" s="2">
        <v>26</v>
      </c>
      <c r="D2622" s="2" t="s">
        <v>625</v>
      </c>
      <c r="E2622" s="2"/>
      <c r="F2622" s="2"/>
      <c r="G2622" s="2"/>
      <c r="H2622" s="2"/>
    </row>
    <row r="2623" spans="2:8">
      <c r="B2623" s="2" t="s">
        <v>3246</v>
      </c>
      <c r="C2623" s="2">
        <v>27</v>
      </c>
      <c r="D2623" s="2" t="s">
        <v>625</v>
      </c>
      <c r="E2623" s="2"/>
      <c r="F2623" s="2"/>
      <c r="G2623" s="2"/>
      <c r="H2623" s="2"/>
    </row>
    <row r="2624" spans="2:8">
      <c r="B2624" s="2" t="s">
        <v>3247</v>
      </c>
      <c r="C2624" s="2">
        <v>23</v>
      </c>
      <c r="D2624" s="2" t="s">
        <v>625</v>
      </c>
      <c r="E2624" s="2"/>
      <c r="F2624" s="2"/>
      <c r="G2624" s="2"/>
      <c r="H2624" s="2"/>
    </row>
    <row r="2625" spans="2:8">
      <c r="B2625" s="2" t="s">
        <v>3248</v>
      </c>
      <c r="C2625" s="2">
        <v>20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19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19</v>
      </c>
      <c r="D2627" s="2" t="s">
        <v>625</v>
      </c>
      <c r="E2627" s="2"/>
      <c r="F2627" s="2"/>
      <c r="G2627" s="2"/>
      <c r="H2627" s="2"/>
    </row>
    <row r="2628" spans="2:8">
      <c r="B2628" s="2" t="s">
        <v>3251</v>
      </c>
      <c r="C2628" s="2">
        <v>22</v>
      </c>
      <c r="D2628" s="2" t="s">
        <v>625</v>
      </c>
      <c r="E2628" s="2"/>
      <c r="F2628" s="2"/>
      <c r="G2628" s="2"/>
      <c r="H2628" s="2"/>
    </row>
    <row r="2629" spans="2:8">
      <c r="B2629" s="2" t="s">
        <v>3252</v>
      </c>
      <c r="C2629" s="2">
        <v>20</v>
      </c>
      <c r="D2629" s="2" t="s">
        <v>625</v>
      </c>
      <c r="E2629" s="2"/>
      <c r="F2629" s="2"/>
      <c r="G2629" s="2"/>
      <c r="H2629" s="2"/>
    </row>
    <row r="2630" spans="2:8">
      <c r="B2630" s="2" t="s">
        <v>3253</v>
      </c>
      <c r="C2630" s="2">
        <v>18</v>
      </c>
      <c r="D2630" s="2" t="s">
        <v>625</v>
      </c>
      <c r="E2630" s="2"/>
      <c r="F2630" s="2"/>
      <c r="G2630" s="2"/>
      <c r="H2630" s="2"/>
    </row>
    <row r="2631" spans="2:8">
      <c r="B2631" s="2" t="s">
        <v>3254</v>
      </c>
      <c r="C2631" s="2">
        <v>22</v>
      </c>
      <c r="D2631" s="2" t="s">
        <v>625</v>
      </c>
      <c r="E2631" s="2"/>
      <c r="F2631" s="2"/>
      <c r="G2631" s="2"/>
      <c r="H2631" s="2"/>
    </row>
    <row r="2632" spans="2:8">
      <c r="B2632" s="2" t="s">
        <v>3255</v>
      </c>
      <c r="C2632" s="2">
        <v>25</v>
      </c>
      <c r="D2632" s="2" t="s">
        <v>625</v>
      </c>
      <c r="E2632" s="2"/>
      <c r="F2632" s="2"/>
      <c r="G2632" s="2"/>
      <c r="H2632" s="2"/>
    </row>
    <row r="2633" spans="2:8">
      <c r="B2633" s="2" t="s">
        <v>3256</v>
      </c>
      <c r="C2633" s="2">
        <v>28</v>
      </c>
      <c r="D2633" s="2" t="s">
        <v>625</v>
      </c>
      <c r="E2633" s="2"/>
      <c r="F2633" s="2"/>
      <c r="G2633" s="2"/>
      <c r="H2633" s="2"/>
    </row>
    <row r="2634" spans="2:8">
      <c r="B2634" s="2" t="s">
        <v>3257</v>
      </c>
      <c r="C2634" s="2">
        <v>25</v>
      </c>
      <c r="D2634" s="2" t="s">
        <v>625</v>
      </c>
      <c r="E2634" s="2"/>
      <c r="F2634" s="2"/>
      <c r="G2634" s="2"/>
      <c r="H2634" s="2"/>
    </row>
    <row r="2635" spans="2:8">
      <c r="B2635" s="2" t="s">
        <v>3258</v>
      </c>
      <c r="C2635" s="2">
        <v>17</v>
      </c>
      <c r="D2635" s="2" t="s">
        <v>625</v>
      </c>
      <c r="E2635" s="2"/>
      <c r="F2635" s="2"/>
      <c r="G2635" s="2"/>
      <c r="H2635" s="2"/>
    </row>
    <row r="2636" spans="2:8">
      <c r="B2636" s="2" t="s">
        <v>3259</v>
      </c>
      <c r="C2636" s="2">
        <v>16</v>
      </c>
      <c r="D2636" s="2" t="s">
        <v>625</v>
      </c>
      <c r="E2636" s="2"/>
      <c r="F2636" s="2"/>
      <c r="G2636" s="2"/>
      <c r="H2636" s="2"/>
    </row>
    <row r="2637" spans="2:8">
      <c r="B2637" s="2" t="s">
        <v>3260</v>
      </c>
      <c r="C2637" s="2">
        <v>23</v>
      </c>
      <c r="D2637" s="2" t="s">
        <v>625</v>
      </c>
      <c r="E2637" s="2"/>
      <c r="F2637" s="2"/>
      <c r="G2637" s="2"/>
      <c r="H2637" s="2"/>
    </row>
    <row r="2638" spans="2:8">
      <c r="B2638" s="2" t="s">
        <v>3261</v>
      </c>
      <c r="C2638" s="2">
        <v>24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23</v>
      </c>
      <c r="D2639" s="2" t="s">
        <v>625</v>
      </c>
      <c r="E2639" s="2"/>
      <c r="F2639" s="2"/>
      <c r="G2639" s="2"/>
      <c r="H2639" s="2"/>
    </row>
    <row r="2640" spans="2:8">
      <c r="B2640" s="2" t="s">
        <v>3263</v>
      </c>
      <c r="C2640" s="2">
        <v>10</v>
      </c>
      <c r="D2640" s="2" t="s">
        <v>625</v>
      </c>
      <c r="E2640" s="2"/>
      <c r="F2640" s="2"/>
      <c r="G2640" s="2"/>
      <c r="H2640" s="2"/>
    </row>
    <row r="2641" spans="2:8">
      <c r="B2641" s="2" t="s">
        <v>3264</v>
      </c>
      <c r="C2641" s="2">
        <v>11</v>
      </c>
      <c r="D2641" s="2" t="s">
        <v>625</v>
      </c>
      <c r="E2641" s="2"/>
      <c r="F2641" s="2"/>
      <c r="G2641" s="2"/>
      <c r="H2641" s="2"/>
    </row>
    <row r="2642" spans="2:8">
      <c r="B2642" s="2" t="s">
        <v>3265</v>
      </c>
      <c r="C2642" s="2">
        <v>15</v>
      </c>
      <c r="D2642" s="2" t="s">
        <v>625</v>
      </c>
      <c r="E2642" s="2"/>
      <c r="F2642" s="2"/>
      <c r="G2642" s="2"/>
      <c r="H2642" s="2"/>
    </row>
    <row r="2643" spans="2:8">
      <c r="B2643" s="2" t="s">
        <v>3266</v>
      </c>
      <c r="C2643" s="2">
        <v>16</v>
      </c>
      <c r="D2643" s="2" t="s">
        <v>625</v>
      </c>
      <c r="E2643" s="2"/>
      <c r="F2643" s="2"/>
      <c r="G2643" s="2"/>
      <c r="H2643" s="2"/>
    </row>
    <row r="2644" spans="2:8">
      <c r="B2644" s="2" t="s">
        <v>3267</v>
      </c>
      <c r="C2644" s="2">
        <v>6</v>
      </c>
      <c r="D2644" s="2" t="s">
        <v>725</v>
      </c>
      <c r="E2644" s="2"/>
      <c r="F2644" s="2"/>
      <c r="G2644" s="2"/>
      <c r="H2644" s="2"/>
    </row>
    <row r="2645" spans="2:8">
      <c r="B2645" s="2" t="s">
        <v>3268</v>
      </c>
      <c r="C2645" s="2">
        <v>15</v>
      </c>
      <c r="D2645" s="2" t="s">
        <v>625</v>
      </c>
      <c r="E2645" s="2"/>
      <c r="F2645" s="2"/>
      <c r="G2645" s="2"/>
      <c r="H2645" s="2"/>
    </row>
    <row r="2646" spans="2:8">
      <c r="B2646" s="2" t="s">
        <v>3269</v>
      </c>
      <c r="C2646" s="2">
        <v>14</v>
      </c>
      <c r="D2646" s="2" t="s">
        <v>625</v>
      </c>
      <c r="E2646" s="2"/>
      <c r="F2646" s="2"/>
      <c r="G2646" s="2"/>
      <c r="H2646" s="2"/>
    </row>
    <row r="2647" spans="2:8">
      <c r="B2647" s="2" t="s">
        <v>3270</v>
      </c>
      <c r="C2647" s="2">
        <v>15</v>
      </c>
      <c r="D2647" s="2" t="s">
        <v>625</v>
      </c>
      <c r="E2647" s="2"/>
      <c r="F2647" s="2"/>
      <c r="G2647" s="2"/>
      <c r="H2647" s="2"/>
    </row>
    <row r="2648" spans="2:8">
      <c r="B2648" s="2" t="s">
        <v>3271</v>
      </c>
      <c r="C2648" s="2">
        <v>16</v>
      </c>
      <c r="D2648" s="2" t="s">
        <v>625</v>
      </c>
      <c r="E2648" s="2"/>
      <c r="F2648" s="2"/>
      <c r="G2648" s="2"/>
      <c r="H2648" s="2"/>
    </row>
    <row r="2649" spans="2:8">
      <c r="B2649" s="2" t="s">
        <v>3272</v>
      </c>
      <c r="C2649" s="2">
        <v>18</v>
      </c>
      <c r="D2649" s="2" t="s">
        <v>625</v>
      </c>
      <c r="E2649" s="2"/>
      <c r="F2649" s="2"/>
      <c r="G2649" s="2"/>
      <c r="H2649" s="2"/>
    </row>
    <row r="2650" spans="2:8">
      <c r="B2650" s="2" t="s">
        <v>3273</v>
      </c>
      <c r="C2650" s="2">
        <v>19</v>
      </c>
      <c r="D2650" s="2" t="s">
        <v>625</v>
      </c>
      <c r="E2650" s="2"/>
      <c r="F2650" s="2"/>
      <c r="G2650" s="2"/>
      <c r="H2650" s="2"/>
    </row>
    <row r="2651" spans="2:8">
      <c r="B2651" s="2" t="s">
        <v>3274</v>
      </c>
      <c r="C2651" s="2">
        <v>26</v>
      </c>
      <c r="D2651" s="2" t="s">
        <v>625</v>
      </c>
      <c r="E2651" s="2"/>
      <c r="F2651" s="2"/>
      <c r="G2651" s="2"/>
      <c r="H2651" s="2"/>
    </row>
    <row r="2652" spans="2:8">
      <c r="B2652" s="2" t="s">
        <v>3275</v>
      </c>
      <c r="C2652" s="2">
        <v>25</v>
      </c>
      <c r="D2652" s="2" t="s">
        <v>625</v>
      </c>
      <c r="E2652" s="2"/>
      <c r="F2652" s="2"/>
      <c r="G2652" s="2"/>
      <c r="H2652" s="2"/>
    </row>
    <row r="2653" spans="2:8">
      <c r="B2653" s="2" t="s">
        <v>3276</v>
      </c>
      <c r="C2653" s="2">
        <v>25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22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19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21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17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19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23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23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23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22</v>
      </c>
      <c r="D2662" s="2" t="s">
        <v>625</v>
      </c>
      <c r="E2662" s="2"/>
      <c r="F2662" s="2"/>
      <c r="G2662" s="2"/>
      <c r="H2662" s="2"/>
    </row>
    <row r="2663" spans="2:8">
      <c r="B2663" s="2" t="s">
        <v>3286</v>
      </c>
      <c r="C2663" s="2">
        <v>19</v>
      </c>
      <c r="D2663" s="2" t="s">
        <v>625</v>
      </c>
      <c r="E2663" s="2"/>
      <c r="F2663" s="2"/>
      <c r="G2663" s="2"/>
      <c r="H2663" s="2"/>
    </row>
    <row r="2664" spans="2:8">
      <c r="B2664" s="2" t="s">
        <v>3287</v>
      </c>
      <c r="C2664" s="2">
        <v>19</v>
      </c>
      <c r="D2664" s="2" t="s">
        <v>625</v>
      </c>
      <c r="E2664" s="2"/>
      <c r="F2664" s="2"/>
      <c r="G2664" s="2"/>
      <c r="H2664" s="2"/>
    </row>
    <row r="2665" spans="2:8">
      <c r="B2665" s="2" t="s">
        <v>3288</v>
      </c>
      <c r="C2665" s="2">
        <v>26</v>
      </c>
      <c r="D2665" s="2" t="s">
        <v>625</v>
      </c>
      <c r="E2665" s="2"/>
      <c r="F2665" s="2"/>
      <c r="G2665" s="2"/>
      <c r="H2665" s="2"/>
    </row>
    <row r="2666" spans="2:8">
      <c r="B2666" s="2" t="s">
        <v>3289</v>
      </c>
      <c r="C2666" s="2">
        <v>26</v>
      </c>
      <c r="D2666" s="2" t="s">
        <v>625</v>
      </c>
      <c r="E2666" s="2"/>
      <c r="F2666" s="2"/>
      <c r="G2666" s="2"/>
      <c r="H2666" s="2"/>
    </row>
    <row r="2667" spans="2:8">
      <c r="B2667" s="2" t="s">
        <v>3290</v>
      </c>
      <c r="C2667" s="2">
        <v>24</v>
      </c>
      <c r="D2667" s="2" t="s">
        <v>625</v>
      </c>
      <c r="E2667" s="2"/>
      <c r="F2667" s="2"/>
      <c r="G2667" s="2"/>
      <c r="H2667" s="2"/>
    </row>
    <row r="2668" spans="2:8">
      <c r="B2668" s="2" t="s">
        <v>3291</v>
      </c>
      <c r="C2668" s="2">
        <v>24</v>
      </c>
      <c r="D2668" s="2" t="s">
        <v>625</v>
      </c>
      <c r="E2668" s="2"/>
      <c r="F2668" s="2"/>
      <c r="G2668" s="2"/>
      <c r="H2668" s="2"/>
    </row>
    <row r="2669" spans="2:8">
      <c r="B2669" s="2" t="s">
        <v>3292</v>
      </c>
      <c r="C2669" s="2">
        <v>26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22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19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20</v>
      </c>
      <c r="D2672" s="2" t="s">
        <v>625</v>
      </c>
      <c r="E2672" s="2"/>
      <c r="F2672" s="2"/>
      <c r="G2672" s="2"/>
      <c r="H2672" s="2"/>
    </row>
    <row r="2673" spans="2:8">
      <c r="B2673" s="2" t="s">
        <v>3296</v>
      </c>
      <c r="C2673" s="2">
        <v>29</v>
      </c>
      <c r="D2673" s="2" t="s">
        <v>625</v>
      </c>
      <c r="E2673" s="2"/>
      <c r="F2673" s="2"/>
      <c r="G2673" s="2"/>
      <c r="H2673" s="2"/>
    </row>
    <row r="2674" spans="2:8">
      <c r="B2674" s="2" t="s">
        <v>3297</v>
      </c>
      <c r="C2674" s="2">
        <v>28</v>
      </c>
      <c r="D2674" s="2" t="s">
        <v>625</v>
      </c>
      <c r="E2674" s="2"/>
      <c r="F2674" s="2"/>
      <c r="G2674" s="2"/>
      <c r="H2674" s="2"/>
    </row>
    <row r="2675" spans="2:8">
      <c r="B2675" s="2" t="s">
        <v>3298</v>
      </c>
      <c r="C2675" s="2">
        <v>30</v>
      </c>
      <c r="D2675" s="2" t="s">
        <v>625</v>
      </c>
      <c r="E2675" s="2"/>
      <c r="F2675" s="2"/>
      <c r="G2675" s="2"/>
      <c r="H2675" s="2"/>
    </row>
    <row r="2676" spans="2:8">
      <c r="B2676" s="2" t="s">
        <v>3299</v>
      </c>
      <c r="C2676" s="2">
        <v>26</v>
      </c>
      <c r="D2676" s="2" t="s">
        <v>625</v>
      </c>
      <c r="E2676" s="2"/>
      <c r="F2676" s="2"/>
      <c r="G2676" s="2"/>
      <c r="H2676" s="2"/>
    </row>
    <row r="2677" spans="2:8">
      <c r="B2677" s="2" t="s">
        <v>3300</v>
      </c>
      <c r="C2677" s="2">
        <v>26</v>
      </c>
      <c r="D2677" s="2" t="s">
        <v>625</v>
      </c>
      <c r="E2677" s="2"/>
      <c r="F2677" s="2"/>
      <c r="G2677" s="2"/>
      <c r="H2677" s="2"/>
    </row>
    <row r="2678" spans="2:8">
      <c r="B2678" s="2" t="s">
        <v>3301</v>
      </c>
      <c r="C2678" s="2">
        <v>18</v>
      </c>
      <c r="D2678" s="2" t="s">
        <v>625</v>
      </c>
      <c r="E2678" s="2"/>
      <c r="F2678" s="2"/>
      <c r="G2678" s="2"/>
      <c r="H2678" s="2"/>
    </row>
    <row r="2679" spans="2:8">
      <c r="B2679" s="2" t="s">
        <v>3302</v>
      </c>
      <c r="C2679" s="2">
        <v>22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21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18</v>
      </c>
      <c r="D2681" s="2" t="s">
        <v>625</v>
      </c>
      <c r="E2681" s="2"/>
      <c r="F2681" s="2"/>
      <c r="G2681" s="2"/>
      <c r="H2681" s="2"/>
    </row>
    <row r="2682" spans="2:8">
      <c r="B2682" s="2" t="s">
        <v>3305</v>
      </c>
      <c r="C2682" s="2">
        <v>35</v>
      </c>
      <c r="D2682" s="2" t="s">
        <v>625</v>
      </c>
      <c r="E2682" s="2"/>
      <c r="F2682" s="2"/>
      <c r="G2682" s="2"/>
      <c r="H2682" s="2"/>
    </row>
    <row r="2683" spans="2:8">
      <c r="B2683" s="2" t="s">
        <v>3306</v>
      </c>
      <c r="C2683" s="2">
        <v>27</v>
      </c>
      <c r="D2683" s="2" t="s">
        <v>625</v>
      </c>
      <c r="E2683" s="2"/>
      <c r="F2683" s="2"/>
      <c r="G2683" s="2"/>
      <c r="H2683" s="2"/>
    </row>
    <row r="2684" spans="2:8">
      <c r="B2684" s="2" t="s">
        <v>3307</v>
      </c>
      <c r="C2684" s="2">
        <v>27</v>
      </c>
      <c r="D2684" s="2" t="s">
        <v>625</v>
      </c>
      <c r="E2684" s="2"/>
      <c r="F2684" s="2"/>
      <c r="G2684" s="2"/>
      <c r="H2684" s="2"/>
    </row>
    <row r="2685" spans="2:8">
      <c r="B2685" s="2" t="s">
        <v>3308</v>
      </c>
      <c r="C2685" s="2">
        <v>26</v>
      </c>
      <c r="D2685" s="2" t="s">
        <v>625</v>
      </c>
      <c r="E2685" s="2"/>
      <c r="F2685" s="2"/>
      <c r="G2685" s="2"/>
      <c r="H2685" s="2"/>
    </row>
    <row r="2686" spans="2:8">
      <c r="B2686" s="2" t="s">
        <v>3309</v>
      </c>
      <c r="C2686" s="2">
        <v>32</v>
      </c>
      <c r="D2686" s="2" t="s">
        <v>625</v>
      </c>
      <c r="E2686" s="2"/>
      <c r="F2686" s="2"/>
      <c r="G2686" s="2"/>
      <c r="H2686" s="2"/>
    </row>
    <row r="2687" spans="2:8">
      <c r="B2687" s="2" t="s">
        <v>3310</v>
      </c>
      <c r="C2687" s="2">
        <v>28</v>
      </c>
      <c r="D2687" s="2" t="s">
        <v>625</v>
      </c>
      <c r="E2687" s="2"/>
      <c r="F2687" s="2"/>
      <c r="G2687" s="2"/>
      <c r="H2687" s="2"/>
    </row>
    <row r="2688" spans="2:8">
      <c r="B2688" s="2" t="s">
        <v>3311</v>
      </c>
      <c r="C2688" s="2">
        <v>29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16</v>
      </c>
      <c r="D2689" s="2" t="s">
        <v>625</v>
      </c>
      <c r="E2689" s="2"/>
      <c r="F2689" s="2"/>
      <c r="G2689" s="2"/>
      <c r="H2689" s="2"/>
    </row>
    <row r="2690" spans="2:8">
      <c r="B2690" s="2" t="s">
        <v>3313</v>
      </c>
      <c r="C2690" s="2">
        <v>17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17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24</v>
      </c>
      <c r="D2692" s="2" t="s">
        <v>625</v>
      </c>
      <c r="E2692" s="2"/>
      <c r="F2692" s="2"/>
      <c r="G2692" s="2"/>
      <c r="H2692" s="2"/>
    </row>
    <row r="2693" spans="2:8">
      <c r="B2693" s="2" t="s">
        <v>3316</v>
      </c>
      <c r="C2693" s="2">
        <v>23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22</v>
      </c>
      <c r="D2694" s="2" t="s">
        <v>625</v>
      </c>
      <c r="E2694" s="2"/>
      <c r="F2694" s="2"/>
      <c r="G2694" s="2"/>
      <c r="H2694" s="2"/>
    </row>
    <row r="2695" spans="2:8">
      <c r="B2695" s="2" t="s">
        <v>3318</v>
      </c>
      <c r="C2695" s="2">
        <v>17</v>
      </c>
      <c r="D2695" s="2" t="s">
        <v>625</v>
      </c>
      <c r="E2695" s="2"/>
      <c r="F2695" s="2"/>
      <c r="G2695" s="2"/>
      <c r="H2695" s="2"/>
    </row>
    <row r="2696" spans="2:8">
      <c r="B2696" s="2" t="s">
        <v>3319</v>
      </c>
      <c r="C2696" s="2">
        <v>18</v>
      </c>
      <c r="D2696" s="2" t="s">
        <v>625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625</v>
      </c>
      <c r="E2697" s="2"/>
      <c r="F2697" s="2"/>
      <c r="G2697" s="2"/>
      <c r="H2697" s="2"/>
    </row>
    <row r="2698" spans="2:8">
      <c r="B2698" s="2" t="s">
        <v>3321</v>
      </c>
      <c r="C2698" s="2">
        <v>28</v>
      </c>
      <c r="D2698" s="2" t="s">
        <v>625</v>
      </c>
      <c r="E2698" s="2"/>
      <c r="F2698" s="2"/>
      <c r="G2698" s="2"/>
      <c r="H2698" s="2"/>
    </row>
    <row r="2699" spans="2:8">
      <c r="B2699" s="2" t="s">
        <v>3322</v>
      </c>
      <c r="C2699" s="2">
        <v>19</v>
      </c>
      <c r="D2699" s="2" t="s">
        <v>625</v>
      </c>
      <c r="E2699" s="2"/>
      <c r="F2699" s="2"/>
      <c r="G2699" s="2"/>
      <c r="H2699" s="2"/>
    </row>
    <row r="2700" spans="2:8">
      <c r="B2700" s="2" t="s">
        <v>3323</v>
      </c>
      <c r="C2700" s="2">
        <v>10</v>
      </c>
      <c r="D2700" s="2" t="s">
        <v>625</v>
      </c>
      <c r="E2700" s="2"/>
      <c r="F2700" s="2"/>
      <c r="G2700" s="2"/>
      <c r="H2700" s="2"/>
    </row>
    <row r="2701" spans="2:8">
      <c r="B2701" s="2" t="s">
        <v>3324</v>
      </c>
      <c r="C2701" s="2">
        <v>10</v>
      </c>
      <c r="D2701" s="2" t="s">
        <v>625</v>
      </c>
      <c r="E2701" s="2"/>
      <c r="F2701" s="2"/>
      <c r="G2701" s="2"/>
      <c r="H2701" s="2"/>
    </row>
    <row r="2702" spans="2:8">
      <c r="B2702" s="2" t="s">
        <v>3325</v>
      </c>
      <c r="C2702" s="2">
        <v>9</v>
      </c>
      <c r="D2702" s="2" t="s">
        <v>625</v>
      </c>
      <c r="E2702" s="2"/>
      <c r="F2702" s="2"/>
      <c r="G2702" s="2"/>
      <c r="H2702" s="2"/>
    </row>
    <row r="2703" spans="2:8">
      <c r="B2703" s="2" t="s">
        <v>3326</v>
      </c>
      <c r="C2703" s="2">
        <v>8</v>
      </c>
      <c r="D2703" s="2" t="s">
        <v>625</v>
      </c>
      <c r="E2703" s="2"/>
      <c r="F2703" s="2"/>
      <c r="G2703" s="2"/>
      <c r="H2703" s="2"/>
    </row>
    <row r="2704" spans="2:8">
      <c r="B2704" s="2" t="s">
        <v>3327</v>
      </c>
      <c r="C2704" s="2">
        <v>16</v>
      </c>
      <c r="D2704" s="2" t="s">
        <v>625</v>
      </c>
      <c r="E2704" s="2"/>
      <c r="F2704" s="2"/>
      <c r="G2704" s="2"/>
      <c r="H2704" s="2"/>
    </row>
    <row r="2705" spans="2:8">
      <c r="B2705" s="2" t="s">
        <v>3328</v>
      </c>
      <c r="C2705" s="2">
        <v>11</v>
      </c>
      <c r="D2705" s="2" t="s">
        <v>625</v>
      </c>
      <c r="E2705" s="2"/>
      <c r="F2705" s="2"/>
      <c r="G2705" s="2"/>
      <c r="H2705" s="2"/>
    </row>
    <row r="2706" spans="2:8">
      <c r="B2706" s="2" t="s">
        <v>3329</v>
      </c>
      <c r="C2706" s="2">
        <v>8</v>
      </c>
      <c r="D2706" s="2" t="s">
        <v>625</v>
      </c>
      <c r="E2706" s="2"/>
      <c r="F2706" s="2"/>
      <c r="G2706" s="2"/>
      <c r="H2706" s="2"/>
    </row>
    <row r="2707" spans="2:8">
      <c r="B2707" s="2" t="s">
        <v>3330</v>
      </c>
      <c r="C2707" s="2">
        <v>6</v>
      </c>
      <c r="D2707" s="2" t="s">
        <v>625</v>
      </c>
      <c r="E2707" s="2"/>
      <c r="F2707" s="2"/>
      <c r="G2707" s="2"/>
      <c r="H2707" s="2"/>
    </row>
    <row r="2708" spans="2:8">
      <c r="B2708" s="2" t="s">
        <v>3331</v>
      </c>
      <c r="C2708" s="2">
        <v>24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25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30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35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31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31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32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22</v>
      </c>
      <c r="D2715" s="2" t="s">
        <v>625</v>
      </c>
      <c r="E2715" s="2"/>
      <c r="F2715" s="2"/>
      <c r="G2715" s="2"/>
      <c r="H2715" s="2"/>
    </row>
    <row r="2716" spans="2:8">
      <c r="B2716" s="2" t="s">
        <v>3339</v>
      </c>
      <c r="C2716" s="2">
        <v>23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30</v>
      </c>
      <c r="D2717" s="2" t="s">
        <v>625</v>
      </c>
      <c r="E2717" s="2"/>
      <c r="F2717" s="2"/>
      <c r="G2717" s="2"/>
      <c r="H2717" s="2"/>
    </row>
    <row r="2718" spans="2:8">
      <c r="B2718" s="2" t="s">
        <v>3341</v>
      </c>
      <c r="C2718" s="2">
        <v>26</v>
      </c>
      <c r="D2718" s="2" t="s">
        <v>625</v>
      </c>
      <c r="E2718" s="2"/>
      <c r="F2718" s="2"/>
      <c r="G2718" s="2"/>
      <c r="H2718" s="2"/>
    </row>
    <row r="2719" spans="2:8">
      <c r="B2719" s="2" t="s">
        <v>3342</v>
      </c>
      <c r="C2719" s="2">
        <v>5</v>
      </c>
      <c r="D2719" s="2" t="s">
        <v>725</v>
      </c>
      <c r="E2719" s="2"/>
      <c r="F2719" s="2"/>
      <c r="G2719" s="2"/>
      <c r="H2719" s="2"/>
    </row>
    <row r="2720" spans="2:8">
      <c r="B2720" s="2" t="s">
        <v>3343</v>
      </c>
      <c r="C2720" s="2">
        <v>27</v>
      </c>
      <c r="D2720" s="2" t="s">
        <v>625</v>
      </c>
      <c r="E2720" s="2"/>
      <c r="F2720" s="2"/>
      <c r="G2720" s="2"/>
      <c r="H2720" s="2"/>
    </row>
    <row r="2721" spans="2:8">
      <c r="B2721" s="2" t="s">
        <v>3344</v>
      </c>
      <c r="C2721" s="2">
        <v>27</v>
      </c>
      <c r="D2721" s="2" t="s">
        <v>625</v>
      </c>
      <c r="E2721" s="2"/>
      <c r="F2721" s="2"/>
      <c r="G2721" s="2"/>
      <c r="H2721" s="2"/>
    </row>
    <row r="2722" spans="2:8">
      <c r="B2722" s="2" t="s">
        <v>3345</v>
      </c>
      <c r="C2722" s="2">
        <v>29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25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26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7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18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17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19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22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6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9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25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25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24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20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20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21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13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14</v>
      </c>
      <c r="D2739" s="2" t="s">
        <v>625</v>
      </c>
      <c r="E2739" s="2"/>
      <c r="F2739" s="2"/>
      <c r="G2739" s="2"/>
      <c r="H2739" s="2"/>
    </row>
    <row r="2740" spans="2:8">
      <c r="B2740" s="2" t="s">
        <v>3363</v>
      </c>
      <c r="C2740" s="2">
        <v>16</v>
      </c>
      <c r="D2740" s="2" t="s">
        <v>625</v>
      </c>
      <c r="E2740" s="2"/>
      <c r="F2740" s="2"/>
      <c r="G2740" s="2"/>
      <c r="H2740" s="2"/>
    </row>
    <row r="2741" spans="2:8">
      <c r="B2741" s="2" t="s">
        <v>3364</v>
      </c>
      <c r="C2741" s="2">
        <v>25</v>
      </c>
      <c r="D2741" s="2" t="s">
        <v>625</v>
      </c>
      <c r="E2741" s="2"/>
      <c r="F2741" s="2"/>
      <c r="G2741" s="2"/>
      <c r="H2741" s="2"/>
    </row>
    <row r="2742" spans="2:8">
      <c r="B2742" s="2" t="s">
        <v>3365</v>
      </c>
      <c r="C2742" s="2">
        <v>26</v>
      </c>
      <c r="D2742" s="2" t="s">
        <v>625</v>
      </c>
      <c r="E2742" s="2"/>
      <c r="F2742" s="2"/>
      <c r="G2742" s="2"/>
      <c r="H2742" s="2"/>
    </row>
    <row r="2743" spans="2:8">
      <c r="B2743" s="2" t="s">
        <v>3366</v>
      </c>
      <c r="C2743" s="2">
        <v>39</v>
      </c>
      <c r="D2743" s="2" t="s">
        <v>625</v>
      </c>
      <c r="E2743" s="2"/>
      <c r="F2743" s="2"/>
      <c r="G2743" s="2"/>
      <c r="H2743" s="2"/>
    </row>
    <row r="2744" spans="2:8">
      <c r="B2744" s="2" t="s">
        <v>3367</v>
      </c>
      <c r="C2744" s="2">
        <v>20</v>
      </c>
      <c r="D2744" s="2" t="s">
        <v>625</v>
      </c>
      <c r="E2744" s="2"/>
      <c r="F2744" s="2"/>
      <c r="G2744" s="2"/>
      <c r="H2744" s="2"/>
    </row>
    <row r="2745" spans="2:8">
      <c r="B2745" s="2" t="s">
        <v>3368</v>
      </c>
      <c r="C2745" s="2">
        <v>22</v>
      </c>
      <c r="D2745" s="2" t="s">
        <v>625</v>
      </c>
      <c r="E2745" s="2"/>
      <c r="F2745" s="2"/>
      <c r="G2745" s="2"/>
      <c r="H2745" s="2"/>
    </row>
    <row r="2746" spans="2:8">
      <c r="B2746" s="2" t="s">
        <v>3369</v>
      </c>
      <c r="C2746" s="2">
        <v>23</v>
      </c>
      <c r="D2746" s="2" t="s">
        <v>625</v>
      </c>
      <c r="E2746" s="2"/>
      <c r="F2746" s="2"/>
      <c r="G2746" s="2"/>
      <c r="H2746" s="2"/>
    </row>
    <row r="2747" spans="2:8">
      <c r="B2747" s="2" t="s">
        <v>3370</v>
      </c>
      <c r="C2747" s="2">
        <v>22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22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17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18</v>
      </c>
      <c r="D2750" s="2" t="s">
        <v>625</v>
      </c>
      <c r="E2750" s="2"/>
      <c r="F2750" s="2"/>
      <c r="G2750" s="2"/>
      <c r="H2750" s="2"/>
    </row>
    <row r="2751" spans="2:8">
      <c r="B2751" s="2" t="s">
        <v>3374</v>
      </c>
      <c r="C2751" s="2">
        <v>20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19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32</v>
      </c>
      <c r="D2753" s="2" t="s">
        <v>625</v>
      </c>
      <c r="E2753" s="2"/>
      <c r="F2753" s="2"/>
      <c r="G2753" s="2"/>
      <c r="H2753" s="2"/>
    </row>
    <row r="2754" spans="2:8">
      <c r="B2754" s="2" t="s">
        <v>3377</v>
      </c>
      <c r="C2754" s="2">
        <v>32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28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28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27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25</v>
      </c>
      <c r="D2758" s="2" t="s">
        <v>625</v>
      </c>
      <c r="E2758" s="2"/>
      <c r="F2758" s="2"/>
      <c r="G2758" s="2"/>
      <c r="H2758" s="2"/>
    </row>
    <row r="2759" spans="2:8">
      <c r="B2759" s="2" t="s">
        <v>3382</v>
      </c>
      <c r="C2759" s="2">
        <v>22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21</v>
      </c>
      <c r="D2760" s="2" t="s">
        <v>625</v>
      </c>
      <c r="E2760" s="2"/>
      <c r="F2760" s="2"/>
      <c r="G2760" s="2"/>
      <c r="H2760" s="2"/>
    </row>
    <row r="2761" spans="2:8">
      <c r="B2761" s="2" t="s">
        <v>3384</v>
      </c>
      <c r="C2761" s="2">
        <v>22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22</v>
      </c>
      <c r="D2762" s="2" t="s">
        <v>625</v>
      </c>
      <c r="E2762" s="2"/>
      <c r="F2762" s="2"/>
      <c r="G2762" s="2"/>
      <c r="H2762" s="2"/>
    </row>
    <row r="2763" spans="2:8">
      <c r="B2763" s="2" t="s">
        <v>3386</v>
      </c>
      <c r="C2763" s="2">
        <v>22</v>
      </c>
      <c r="D2763" s="2" t="s">
        <v>625</v>
      </c>
      <c r="E2763" s="2"/>
      <c r="F2763" s="2"/>
      <c r="G2763" s="2"/>
      <c r="H2763" s="2"/>
    </row>
    <row r="2764" spans="2:8">
      <c r="B2764" s="2" t="s">
        <v>3387</v>
      </c>
      <c r="C2764" s="2">
        <v>21</v>
      </c>
      <c r="D2764" s="2" t="s">
        <v>625</v>
      </c>
      <c r="E2764" s="2"/>
      <c r="F2764" s="2"/>
      <c r="G2764" s="2"/>
      <c r="H2764" s="2"/>
    </row>
    <row r="2765" spans="2:8">
      <c r="B2765" s="2" t="s">
        <v>3388</v>
      </c>
      <c r="C2765" s="2">
        <v>22</v>
      </c>
      <c r="D2765" s="2" t="s">
        <v>625</v>
      </c>
      <c r="E2765" s="2"/>
      <c r="F2765" s="2"/>
      <c r="G2765" s="2"/>
      <c r="H2765" s="2"/>
    </row>
    <row r="2766" spans="2:8">
      <c r="B2766" s="2" t="s">
        <v>3389</v>
      </c>
      <c r="C2766" s="2">
        <v>13</v>
      </c>
      <c r="D2766" s="2" t="s">
        <v>625</v>
      </c>
      <c r="E2766" s="2"/>
      <c r="F2766" s="2"/>
      <c r="G2766" s="2"/>
      <c r="H2766" s="2"/>
    </row>
    <row r="2767" spans="2:8">
      <c r="B2767" s="2" t="s">
        <v>3390</v>
      </c>
      <c r="C2767" s="2">
        <v>13</v>
      </c>
      <c r="D2767" s="2" t="s">
        <v>625</v>
      </c>
      <c r="E2767" s="2"/>
      <c r="F2767" s="2"/>
      <c r="G2767" s="2"/>
      <c r="H2767" s="2"/>
    </row>
    <row r="2768" spans="2:8">
      <c r="B2768" s="2" t="s">
        <v>3391</v>
      </c>
      <c r="C2768" s="2">
        <v>13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21</v>
      </c>
      <c r="D2769" s="2" t="s">
        <v>625</v>
      </c>
      <c r="E2769" s="2"/>
      <c r="F2769" s="2"/>
      <c r="G2769" s="2"/>
      <c r="H2769" s="2"/>
    </row>
    <row r="2770" spans="2:8">
      <c r="B2770" s="2" t="s">
        <v>3393</v>
      </c>
      <c r="C2770" s="2">
        <v>22</v>
      </c>
      <c r="D2770" s="2" t="s">
        <v>625</v>
      </c>
      <c r="E2770" s="2"/>
      <c r="F2770" s="2"/>
      <c r="G2770" s="2"/>
      <c r="H2770" s="2"/>
    </row>
    <row r="2771" spans="2:8">
      <c r="B2771" s="2" t="s">
        <v>3394</v>
      </c>
      <c r="C2771" s="2">
        <v>22</v>
      </c>
      <c r="D2771" s="2" t="s">
        <v>625</v>
      </c>
      <c r="E2771" s="2"/>
      <c r="F2771" s="2"/>
      <c r="G2771" s="2"/>
      <c r="H2771" s="2"/>
    </row>
    <row r="2772" spans="2:8">
      <c r="B2772" s="2" t="s">
        <v>3395</v>
      </c>
      <c r="C2772" s="2">
        <v>22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19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17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16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15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15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15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30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31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37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38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30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30</v>
      </c>
      <c r="D2784" s="2" t="s">
        <v>625</v>
      </c>
      <c r="E2784" s="2"/>
      <c r="F2784" s="2"/>
      <c r="G2784" s="2"/>
      <c r="H2784" s="2"/>
    </row>
    <row r="2785" spans="2:8">
      <c r="B2785" s="2" t="s">
        <v>3408</v>
      </c>
      <c r="C2785" s="2">
        <v>19</v>
      </c>
      <c r="D2785" s="2" t="s">
        <v>625</v>
      </c>
      <c r="E2785" s="2"/>
      <c r="F2785" s="2"/>
      <c r="G2785" s="2"/>
      <c r="H2785" s="2"/>
    </row>
    <row r="2786" spans="2:8">
      <c r="B2786" s="2" t="s">
        <v>3409</v>
      </c>
      <c r="C2786" s="2">
        <v>20</v>
      </c>
      <c r="D2786" s="2" t="s">
        <v>625</v>
      </c>
      <c r="E2786" s="2"/>
      <c r="F2786" s="2"/>
      <c r="G2786" s="2"/>
      <c r="H2786" s="2"/>
    </row>
    <row r="2787" spans="2:8">
      <c r="B2787" s="2" t="s">
        <v>3410</v>
      </c>
      <c r="C2787" s="2">
        <v>21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29</v>
      </c>
      <c r="D2788" s="2" t="s">
        <v>625</v>
      </c>
      <c r="E2788" s="2"/>
      <c r="F2788" s="2"/>
      <c r="G2788" s="2"/>
      <c r="H2788" s="2"/>
    </row>
    <row r="2789" spans="2:8">
      <c r="B2789" s="2" t="s">
        <v>3412</v>
      </c>
      <c r="C2789" s="2">
        <v>28</v>
      </c>
      <c r="D2789" s="2" t="s">
        <v>625</v>
      </c>
      <c r="E2789" s="2"/>
      <c r="F2789" s="2"/>
      <c r="G2789" s="2"/>
      <c r="H2789" s="2"/>
    </row>
    <row r="2790" spans="2:8">
      <c r="B2790" s="2" t="s">
        <v>3413</v>
      </c>
      <c r="C2790" s="2">
        <v>27</v>
      </c>
      <c r="D2790" s="2" t="s">
        <v>625</v>
      </c>
      <c r="E2790" s="2"/>
      <c r="F2790" s="2"/>
      <c r="G2790" s="2"/>
      <c r="H2790" s="2"/>
    </row>
    <row r="2791" spans="2:8">
      <c r="B2791" s="2" t="s">
        <v>3414</v>
      </c>
      <c r="C2791" s="2">
        <v>21</v>
      </c>
      <c r="D2791" s="2" t="s">
        <v>625</v>
      </c>
      <c r="E2791" s="2"/>
      <c r="F2791" s="2"/>
      <c r="G2791" s="2"/>
      <c r="H2791" s="2"/>
    </row>
    <row r="2792" spans="2:8">
      <c r="B2792" s="2" t="s">
        <v>3415</v>
      </c>
      <c r="C2792" s="2">
        <v>25</v>
      </c>
      <c r="D2792" s="2" t="s">
        <v>625</v>
      </c>
      <c r="E2792" s="2"/>
      <c r="F2792" s="2"/>
      <c r="G2792" s="2"/>
      <c r="H2792" s="2"/>
    </row>
    <row r="2793" spans="2:8">
      <c r="B2793" s="2" t="s">
        <v>3416</v>
      </c>
      <c r="C2793" s="2">
        <v>22</v>
      </c>
      <c r="D2793" s="2" t="s">
        <v>625</v>
      </c>
      <c r="E2793" s="2"/>
      <c r="F2793" s="2"/>
      <c r="G2793" s="2"/>
      <c r="H2793" s="2"/>
    </row>
    <row r="2794" spans="2:8">
      <c r="B2794" s="2" t="s">
        <v>3417</v>
      </c>
      <c r="C2794" s="2">
        <v>22</v>
      </c>
      <c r="D2794" s="2" t="s">
        <v>625</v>
      </c>
      <c r="E2794" s="2"/>
      <c r="F2794" s="2"/>
      <c r="G2794" s="2"/>
      <c r="H2794" s="2"/>
    </row>
    <row r="2795" spans="2:8">
      <c r="B2795" s="2" t="s">
        <v>3418</v>
      </c>
      <c r="C2795" s="2">
        <v>21</v>
      </c>
      <c r="D2795" s="2" t="s">
        <v>625</v>
      </c>
      <c r="E2795" s="2"/>
      <c r="F2795" s="2"/>
      <c r="G2795" s="2"/>
      <c r="H2795" s="2"/>
    </row>
    <row r="2796" spans="2:8">
      <c r="B2796" s="2" t="s">
        <v>3419</v>
      </c>
      <c r="C2796" s="2">
        <v>21</v>
      </c>
      <c r="D2796" s="2" t="s">
        <v>625</v>
      </c>
      <c r="E2796" s="2"/>
      <c r="F2796" s="2"/>
      <c r="G2796" s="2"/>
      <c r="H2796" s="2"/>
    </row>
    <row r="2797" spans="2:8">
      <c r="B2797" s="2" t="s">
        <v>3420</v>
      </c>
      <c r="C2797" s="2">
        <v>24</v>
      </c>
      <c r="D2797" s="2" t="s">
        <v>625</v>
      </c>
      <c r="E2797" s="2"/>
      <c r="F2797" s="2"/>
      <c r="G2797" s="2"/>
      <c r="H2797" s="2"/>
    </row>
    <row r="2798" spans="2:8">
      <c r="B2798" s="2" t="s">
        <v>3421</v>
      </c>
      <c r="C2798" s="2">
        <v>25</v>
      </c>
      <c r="D2798" s="2" t="s">
        <v>625</v>
      </c>
      <c r="E2798" s="2"/>
      <c r="F2798" s="2"/>
      <c r="G2798" s="2"/>
      <c r="H2798" s="2"/>
    </row>
    <row r="2799" spans="2:8">
      <c r="B2799" s="2" t="s">
        <v>3422</v>
      </c>
      <c r="C2799" s="2">
        <v>28</v>
      </c>
      <c r="D2799" s="2" t="s">
        <v>625</v>
      </c>
      <c r="E2799" s="2"/>
      <c r="F2799" s="2"/>
      <c r="G2799" s="2"/>
      <c r="H2799" s="2"/>
    </row>
    <row r="2800" spans="2:8">
      <c r="B2800" s="2" t="s">
        <v>3423</v>
      </c>
      <c r="C2800" s="2">
        <v>14</v>
      </c>
      <c r="D2800" s="2" t="s">
        <v>625</v>
      </c>
      <c r="E2800" s="2"/>
      <c r="F2800" s="2"/>
      <c r="G2800" s="2"/>
      <c r="H2800" s="2"/>
    </row>
    <row r="2801" spans="2:8">
      <c r="B2801" s="2" t="s">
        <v>3424</v>
      </c>
      <c r="C2801" s="2">
        <v>17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18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9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20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20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18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24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26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23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14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16</v>
      </c>
      <c r="D2811" s="2" t="s">
        <v>625</v>
      </c>
      <c r="E2811" s="2"/>
      <c r="F2811" s="2"/>
      <c r="G2811" s="2"/>
      <c r="H2811" s="2"/>
    </row>
    <row r="2812" spans="2:8">
      <c r="B2812" s="2" t="s">
        <v>3435</v>
      </c>
      <c r="C2812" s="2">
        <v>16</v>
      </c>
      <c r="D2812" s="2" t="s">
        <v>625</v>
      </c>
      <c r="E2812" s="2"/>
      <c r="F2812" s="2"/>
      <c r="G2812" s="2"/>
      <c r="H2812" s="2"/>
    </row>
    <row r="2813" spans="2:8">
      <c r="B2813" s="2" t="s">
        <v>3436</v>
      </c>
      <c r="C2813" s="2">
        <v>17</v>
      </c>
      <c r="D2813" s="2" t="s">
        <v>625</v>
      </c>
      <c r="E2813" s="2"/>
      <c r="F2813" s="2"/>
      <c r="G2813" s="2"/>
      <c r="H2813" s="2"/>
    </row>
    <row r="2814" spans="2:8">
      <c r="B2814" s="2" t="s">
        <v>3437</v>
      </c>
      <c r="C2814" s="2">
        <v>20</v>
      </c>
      <c r="D2814" s="2" t="s">
        <v>625</v>
      </c>
      <c r="E2814" s="2"/>
      <c r="F2814" s="2"/>
      <c r="G2814" s="2"/>
      <c r="H2814" s="2"/>
    </row>
    <row r="2815" spans="2:8">
      <c r="B2815" s="2" t="s">
        <v>3438</v>
      </c>
      <c r="C2815" s="2">
        <v>21</v>
      </c>
      <c r="D2815" s="2" t="s">
        <v>625</v>
      </c>
      <c r="E2815" s="2"/>
      <c r="F2815" s="2"/>
      <c r="G2815" s="2"/>
      <c r="H2815" s="2"/>
    </row>
    <row r="2816" spans="2:8">
      <c r="B2816" s="2" t="s">
        <v>3439</v>
      </c>
      <c r="C2816" s="2">
        <v>22</v>
      </c>
      <c r="D2816" s="2" t="s">
        <v>625</v>
      </c>
      <c r="E2816" s="2"/>
      <c r="F2816" s="2"/>
      <c r="G2816" s="2"/>
      <c r="H2816" s="2"/>
    </row>
    <row r="2817" spans="2:8">
      <c r="B2817" s="2" t="s">
        <v>3440</v>
      </c>
      <c r="C2817" s="2">
        <v>23</v>
      </c>
      <c r="D2817" s="2" t="s">
        <v>625</v>
      </c>
      <c r="E2817" s="2"/>
      <c r="F2817" s="2"/>
      <c r="G2817" s="2"/>
      <c r="H2817" s="2"/>
    </row>
    <row r="2818" spans="2:8">
      <c r="B2818" s="2" t="s">
        <v>3441</v>
      </c>
      <c r="C2818" s="2">
        <v>23</v>
      </c>
      <c r="D2818" s="2" t="s">
        <v>625</v>
      </c>
      <c r="E2818" s="2"/>
      <c r="F2818" s="2"/>
      <c r="G2818" s="2"/>
      <c r="H2818" s="2"/>
    </row>
    <row r="2819" spans="2:8">
      <c r="B2819" s="2" t="s">
        <v>3442</v>
      </c>
      <c r="C2819" s="2">
        <v>22</v>
      </c>
      <c r="D2819" s="2" t="s">
        <v>625</v>
      </c>
      <c r="E2819" s="2"/>
      <c r="F2819" s="2"/>
      <c r="G2819" s="2"/>
      <c r="H2819" s="2"/>
    </row>
    <row r="2820" spans="2:8">
      <c r="B2820" s="2" t="s">
        <v>3443</v>
      </c>
      <c r="C2820" s="2">
        <v>24</v>
      </c>
      <c r="D2820" s="2" t="s">
        <v>625</v>
      </c>
      <c r="E2820" s="2"/>
      <c r="F2820" s="2"/>
      <c r="G2820" s="2"/>
      <c r="H2820" s="2"/>
    </row>
    <row r="2821" spans="2:8">
      <c r="B2821" s="2" t="s">
        <v>3444</v>
      </c>
      <c r="C2821" s="2">
        <v>23</v>
      </c>
      <c r="D2821" s="2" t="s">
        <v>625</v>
      </c>
      <c r="E2821" s="2"/>
      <c r="F2821" s="2"/>
      <c r="G2821" s="2"/>
      <c r="H2821" s="2"/>
    </row>
    <row r="2822" spans="2:8">
      <c r="B2822" s="2" t="s">
        <v>3445</v>
      </c>
      <c r="C2822" s="2">
        <v>25</v>
      </c>
      <c r="D2822" s="2" t="s">
        <v>625</v>
      </c>
      <c r="E2822" s="2"/>
      <c r="F2822" s="2"/>
      <c r="G2822" s="2"/>
      <c r="H2822" s="2"/>
    </row>
    <row r="2823" spans="2:8">
      <c r="B2823" s="2" t="s">
        <v>3446</v>
      </c>
      <c r="C2823" s="2">
        <v>38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36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16</v>
      </c>
      <c r="D2825" s="2" t="s">
        <v>625</v>
      </c>
      <c r="E2825" s="2"/>
      <c r="F2825" s="2"/>
      <c r="G2825" s="2"/>
      <c r="H2825" s="2"/>
    </row>
    <row r="2826" spans="2:8">
      <c r="B2826" s="2" t="s">
        <v>3449</v>
      </c>
      <c r="C2826" s="2">
        <v>18</v>
      </c>
      <c r="D2826" s="2" t="s">
        <v>625</v>
      </c>
      <c r="E2826" s="2"/>
      <c r="F2826" s="2"/>
      <c r="G2826" s="2"/>
      <c r="H2826" s="2"/>
    </row>
    <row r="2827" spans="2:8">
      <c r="B2827" s="2" t="s">
        <v>3450</v>
      </c>
      <c r="C2827" s="2">
        <v>19</v>
      </c>
      <c r="D2827" s="2" t="s">
        <v>625</v>
      </c>
      <c r="E2827" s="2"/>
      <c r="F2827" s="2"/>
      <c r="G2827" s="2"/>
      <c r="H2827" s="2"/>
    </row>
    <row r="2828" spans="2:8">
      <c r="B2828" s="2" t="s">
        <v>3451</v>
      </c>
      <c r="C2828" s="2">
        <v>41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42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16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18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21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22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18</v>
      </c>
      <c r="D2834" s="2" t="s">
        <v>625</v>
      </c>
      <c r="E2834" s="2"/>
      <c r="F2834" s="2"/>
      <c r="G2834" s="2"/>
      <c r="H2834" s="2"/>
    </row>
    <row r="2835" spans="2:8">
      <c r="B2835" s="2" t="s">
        <v>3458</v>
      </c>
      <c r="C2835" s="2">
        <v>19</v>
      </c>
      <c r="D2835" s="2" t="s">
        <v>625</v>
      </c>
      <c r="E2835" s="2"/>
      <c r="F2835" s="2"/>
      <c r="G2835" s="2"/>
      <c r="H2835" s="2"/>
    </row>
    <row r="2836" spans="2:8">
      <c r="B2836" s="2" t="s">
        <v>3459</v>
      </c>
      <c r="C2836" s="2">
        <v>18</v>
      </c>
      <c r="D2836" s="2" t="s">
        <v>625</v>
      </c>
      <c r="E2836" s="2"/>
      <c r="F2836" s="2"/>
      <c r="G2836" s="2"/>
      <c r="H2836" s="2"/>
    </row>
    <row r="2837" spans="2:8">
      <c r="B2837" s="2" t="s">
        <v>3460</v>
      </c>
      <c r="C2837" s="2">
        <v>28</v>
      </c>
      <c r="D2837" s="2" t="s">
        <v>625</v>
      </c>
      <c r="E2837" s="2"/>
      <c r="F2837" s="2"/>
      <c r="G2837" s="2"/>
      <c r="H2837" s="2"/>
    </row>
    <row r="2838" spans="2:8">
      <c r="B2838" s="2" t="s">
        <v>3461</v>
      </c>
      <c r="C2838" s="2">
        <v>28</v>
      </c>
      <c r="D2838" s="2" t="s">
        <v>625</v>
      </c>
      <c r="E2838" s="2"/>
      <c r="F2838" s="2"/>
      <c r="G2838" s="2"/>
      <c r="H2838" s="2"/>
    </row>
    <row r="2839" spans="2:8">
      <c r="B2839" s="2" t="s">
        <v>3462</v>
      </c>
      <c r="C2839" s="2">
        <v>13</v>
      </c>
      <c r="D2839" s="2" t="s">
        <v>625</v>
      </c>
      <c r="E2839" s="2"/>
      <c r="F2839" s="2"/>
      <c r="G2839" s="2"/>
      <c r="H2839" s="2"/>
    </row>
    <row r="2840" spans="2:8">
      <c r="B2840" s="2" t="s">
        <v>3463</v>
      </c>
      <c r="C2840" s="2">
        <v>15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15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24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23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13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14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16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9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10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15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17</v>
      </c>
      <c r="D2850" s="2" t="s">
        <v>625</v>
      </c>
      <c r="E2850" s="2"/>
      <c r="F2850" s="2"/>
      <c r="G2850" s="2"/>
      <c r="H2850" s="2"/>
    </row>
    <row r="2851" spans="2:8">
      <c r="B2851" s="2" t="s">
        <v>3474</v>
      </c>
      <c r="C2851" s="2">
        <v>13</v>
      </c>
      <c r="D2851" s="2" t="s">
        <v>625</v>
      </c>
      <c r="E2851" s="2"/>
      <c r="F2851" s="2"/>
      <c r="G2851" s="2"/>
      <c r="H2851" s="2"/>
    </row>
    <row r="2852" spans="2:8">
      <c r="B2852" s="2" t="s">
        <v>3475</v>
      </c>
      <c r="C2852" s="2">
        <v>16</v>
      </c>
      <c r="D2852" s="2" t="s">
        <v>625</v>
      </c>
      <c r="E2852" s="2"/>
      <c r="F2852" s="2"/>
      <c r="G2852" s="2"/>
      <c r="H2852" s="2"/>
    </row>
    <row r="2853" spans="2:8">
      <c r="B2853" s="2" t="s">
        <v>3476</v>
      </c>
      <c r="C2853" s="2">
        <v>19</v>
      </c>
      <c r="D2853" s="2" t="s">
        <v>625</v>
      </c>
      <c r="E2853" s="2"/>
      <c r="F2853" s="2"/>
      <c r="G2853" s="2"/>
      <c r="H2853" s="2"/>
    </row>
    <row r="2854" spans="2:8">
      <c r="B2854" s="2" t="s">
        <v>3477</v>
      </c>
      <c r="C2854" s="2">
        <v>17</v>
      </c>
      <c r="D2854" s="2" t="s">
        <v>625</v>
      </c>
      <c r="E2854" s="2"/>
      <c r="F2854" s="2"/>
      <c r="G2854" s="2"/>
      <c r="H2854" s="2"/>
    </row>
    <row r="2855" spans="2:8">
      <c r="B2855" s="2" t="s">
        <v>3478</v>
      </c>
      <c r="C2855" s="2">
        <v>16</v>
      </c>
      <c r="D2855" s="2" t="s">
        <v>625</v>
      </c>
      <c r="E2855" s="2"/>
      <c r="F2855" s="2"/>
      <c r="G2855" s="2"/>
      <c r="H2855" s="2"/>
    </row>
    <row r="2856" spans="2:8">
      <c r="B2856" s="2" t="s">
        <v>3479</v>
      </c>
      <c r="C2856" s="2">
        <v>16</v>
      </c>
      <c r="D2856" s="2" t="s">
        <v>625</v>
      </c>
      <c r="E2856" s="2"/>
      <c r="F2856" s="2"/>
      <c r="G2856" s="2"/>
      <c r="H2856" s="2"/>
    </row>
    <row r="2857" spans="2:8">
      <c r="B2857" s="2" t="s">
        <v>3480</v>
      </c>
      <c r="C2857" s="2">
        <v>16</v>
      </c>
      <c r="D2857" s="2" t="s">
        <v>625</v>
      </c>
      <c r="E2857" s="2"/>
      <c r="F2857" s="2"/>
      <c r="G2857" s="2"/>
      <c r="H2857" s="2"/>
    </row>
    <row r="2858" spans="2:8">
      <c r="B2858" s="2" t="s">
        <v>3481</v>
      </c>
      <c r="C2858" s="2">
        <v>14</v>
      </c>
      <c r="D2858" s="2" t="s">
        <v>625</v>
      </c>
      <c r="E2858" s="2"/>
      <c r="F2858" s="2"/>
      <c r="G2858" s="2"/>
      <c r="H2858" s="2"/>
    </row>
    <row r="2859" spans="2:8">
      <c r="B2859" s="2" t="s">
        <v>3482</v>
      </c>
      <c r="C2859" s="2">
        <v>16</v>
      </c>
      <c r="D2859" s="2" t="s">
        <v>625</v>
      </c>
      <c r="E2859" s="2"/>
      <c r="F2859" s="2"/>
      <c r="G2859" s="2"/>
      <c r="H2859" s="2"/>
    </row>
    <row r="2860" spans="2:8">
      <c r="B2860" s="2" t="s">
        <v>3483</v>
      </c>
      <c r="C2860" s="2">
        <v>11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11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12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18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26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28</v>
      </c>
      <c r="D2865" s="2" t="s">
        <v>625</v>
      </c>
      <c r="E2865" s="2"/>
      <c r="F2865" s="2"/>
      <c r="G2865" s="2"/>
      <c r="H2865" s="2"/>
    </row>
    <row r="2866" spans="2:8">
      <c r="B2866" s="2" t="s">
        <v>3489</v>
      </c>
      <c r="C2866" s="2">
        <v>21</v>
      </c>
      <c r="D2866" s="2" t="s">
        <v>625</v>
      </c>
      <c r="E2866" s="2"/>
      <c r="F2866" s="2"/>
      <c r="G2866" s="2"/>
      <c r="H2866" s="2"/>
    </row>
    <row r="2867" spans="2:8">
      <c r="B2867" s="2" t="s">
        <v>3490</v>
      </c>
      <c r="C2867" s="2">
        <v>23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28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28</v>
      </c>
      <c r="D2869" s="2" t="s">
        <v>625</v>
      </c>
      <c r="E2869" s="2"/>
      <c r="F2869" s="2"/>
      <c r="G2869" s="2"/>
      <c r="H2869" s="2"/>
    </row>
    <row r="2870" spans="2:8">
      <c r="B2870" s="2" t="s">
        <v>3493</v>
      </c>
      <c r="C2870" s="2">
        <v>28</v>
      </c>
      <c r="D2870" s="2" t="s">
        <v>625</v>
      </c>
      <c r="E2870" s="2"/>
      <c r="F2870" s="2"/>
      <c r="G2870" s="2"/>
      <c r="H2870" s="2"/>
    </row>
    <row r="2871" spans="2:8">
      <c r="B2871" s="2" t="s">
        <v>3494</v>
      </c>
      <c r="C2871" s="2">
        <v>27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27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28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29</v>
      </c>
      <c r="D2874" s="2" t="s">
        <v>625</v>
      </c>
      <c r="E2874" s="2"/>
      <c r="F2874" s="2"/>
      <c r="G2874" s="2"/>
      <c r="H2874" s="2"/>
    </row>
    <row r="2875" spans="2:8">
      <c r="B2875" s="2" t="s">
        <v>3498</v>
      </c>
      <c r="C2875" s="2">
        <v>29</v>
      </c>
      <c r="D2875" s="2" t="s">
        <v>625</v>
      </c>
      <c r="E2875" s="2"/>
      <c r="F2875" s="2"/>
      <c r="G2875" s="2"/>
      <c r="H2875" s="2"/>
    </row>
    <row r="2876" spans="2:8">
      <c r="B2876" s="2" t="s">
        <v>3499</v>
      </c>
      <c r="C2876" s="2">
        <v>28</v>
      </c>
      <c r="D2876" s="2" t="s">
        <v>625</v>
      </c>
      <c r="E2876" s="2"/>
      <c r="F2876" s="2"/>
      <c r="G2876" s="2"/>
      <c r="H2876" s="2"/>
    </row>
    <row r="2877" spans="2:8">
      <c r="B2877" s="2" t="s">
        <v>3500</v>
      </c>
      <c r="C2877" s="2">
        <v>30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33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32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28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29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22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25</v>
      </c>
      <c r="D2883" s="2" t="s">
        <v>625</v>
      </c>
      <c r="E2883" s="2"/>
      <c r="F2883" s="2"/>
      <c r="G2883" s="2"/>
      <c r="H2883" s="2"/>
    </row>
    <row r="2884" spans="2:8">
      <c r="B2884" s="2" t="s">
        <v>3507</v>
      </c>
      <c r="C2884" s="2">
        <v>16</v>
      </c>
      <c r="D2884" s="2" t="s">
        <v>625</v>
      </c>
      <c r="E2884" s="2"/>
      <c r="F2884" s="2"/>
      <c r="G2884" s="2"/>
      <c r="H2884" s="2"/>
    </row>
    <row r="2885" spans="2:8">
      <c r="B2885" s="2" t="s">
        <v>3508</v>
      </c>
      <c r="C2885" s="2">
        <v>17</v>
      </c>
      <c r="D2885" s="2" t="s">
        <v>625</v>
      </c>
      <c r="E2885" s="2"/>
      <c r="F2885" s="2"/>
      <c r="G2885" s="2"/>
      <c r="H2885" s="2"/>
    </row>
    <row r="2886" spans="2:8">
      <c r="B2886" s="2" t="s">
        <v>3509</v>
      </c>
      <c r="C2886" s="2">
        <v>29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28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28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32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30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21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22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20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23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19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18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20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29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34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24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13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16</v>
      </c>
      <c r="D2902" s="2" t="s">
        <v>625</v>
      </c>
      <c r="E2902" s="2"/>
      <c r="F2902" s="2"/>
      <c r="G2902" s="2"/>
      <c r="H2902" s="2"/>
    </row>
    <row r="2903" spans="2:8">
      <c r="B2903" s="2" t="s">
        <v>3526</v>
      </c>
      <c r="C2903" s="2">
        <v>23</v>
      </c>
      <c r="D2903" s="2" t="s">
        <v>625</v>
      </c>
      <c r="E2903" s="2"/>
      <c r="F2903" s="2"/>
      <c r="G2903" s="2"/>
      <c r="H2903" s="2"/>
    </row>
    <row r="2904" spans="2:8">
      <c r="B2904" s="2" t="s">
        <v>3527</v>
      </c>
      <c r="C2904" s="2">
        <v>26</v>
      </c>
      <c r="D2904" s="2" t="s">
        <v>625</v>
      </c>
      <c r="E2904" s="2"/>
      <c r="F2904" s="2"/>
      <c r="G2904" s="2"/>
      <c r="H2904" s="2"/>
    </row>
    <row r="2905" spans="2:8">
      <c r="B2905" s="2" t="s">
        <v>3528</v>
      </c>
      <c r="C2905" s="2">
        <v>25</v>
      </c>
      <c r="D2905" s="2" t="s">
        <v>625</v>
      </c>
      <c r="E2905" s="2"/>
      <c r="F2905" s="2"/>
      <c r="G2905" s="2"/>
      <c r="H2905" s="2"/>
    </row>
    <row r="2906" spans="2:8">
      <c r="B2906" s="2" t="s">
        <v>3529</v>
      </c>
      <c r="C2906" s="2">
        <v>27</v>
      </c>
      <c r="D2906" s="2" t="s">
        <v>625</v>
      </c>
      <c r="E2906" s="2"/>
      <c r="F2906" s="2"/>
      <c r="G2906" s="2"/>
      <c r="H2906" s="2"/>
    </row>
    <row r="2907" spans="2:8">
      <c r="B2907" s="2" t="s">
        <v>3530</v>
      </c>
      <c r="C2907" s="2">
        <v>25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26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10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10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15</v>
      </c>
      <c r="D2911" s="2" t="s">
        <v>625</v>
      </c>
      <c r="E2911" s="2"/>
      <c r="F2911" s="2"/>
      <c r="G2911" s="2"/>
      <c r="H2911" s="2"/>
    </row>
    <row r="2912" spans="2:8">
      <c r="B2912" s="2" t="s">
        <v>3535</v>
      </c>
      <c r="C2912" s="2">
        <v>16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17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18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17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27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26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28</v>
      </c>
      <c r="D2918" s="2" t="s">
        <v>625</v>
      </c>
      <c r="E2918" s="2"/>
      <c r="F2918" s="2"/>
      <c r="G2918" s="2"/>
      <c r="H2918" s="2"/>
    </row>
    <row r="2919" spans="2:8">
      <c r="B2919" s="2" t="s">
        <v>3542</v>
      </c>
      <c r="C2919" s="2">
        <v>24</v>
      </c>
      <c r="D2919" s="2" t="s">
        <v>625</v>
      </c>
      <c r="E2919" s="2"/>
      <c r="F2919" s="2"/>
      <c r="G2919" s="2"/>
      <c r="H2919" s="2"/>
    </row>
    <row r="2920" spans="2:8">
      <c r="B2920" s="2" t="s">
        <v>3543</v>
      </c>
      <c r="C2920" s="2">
        <v>24</v>
      </c>
      <c r="D2920" s="2" t="s">
        <v>625</v>
      </c>
      <c r="E2920" s="2"/>
      <c r="F2920" s="2"/>
      <c r="G2920" s="2"/>
      <c r="H2920" s="2"/>
    </row>
    <row r="2921" spans="2:8">
      <c r="B2921" s="2" t="s">
        <v>3544</v>
      </c>
      <c r="C2921" s="2">
        <v>25</v>
      </c>
      <c r="D2921" s="2" t="s">
        <v>625</v>
      </c>
      <c r="E2921" s="2"/>
      <c r="F2921" s="2"/>
      <c r="G2921" s="2"/>
      <c r="H2921" s="2"/>
    </row>
    <row r="2922" spans="2:8">
      <c r="B2922" s="2" t="s">
        <v>3545</v>
      </c>
      <c r="C2922" s="2">
        <v>25</v>
      </c>
      <c r="D2922" s="2" t="s">
        <v>625</v>
      </c>
      <c r="E2922" s="2"/>
      <c r="F2922" s="2"/>
      <c r="G2922" s="2"/>
      <c r="H2922" s="2"/>
    </row>
    <row r="2923" spans="2:8">
      <c r="B2923" s="2" t="s">
        <v>3546</v>
      </c>
      <c r="C2923" s="2">
        <v>23</v>
      </c>
      <c r="D2923" s="2" t="s">
        <v>725</v>
      </c>
      <c r="E2923" s="2"/>
      <c r="F2923" s="2"/>
      <c r="G2923" s="2"/>
      <c r="H2923" s="2"/>
    </row>
    <row r="2924" spans="2:8">
      <c r="B2924" s="2" t="s">
        <v>3547</v>
      </c>
      <c r="C2924" s="2">
        <v>23</v>
      </c>
      <c r="D2924" s="2" t="s">
        <v>725</v>
      </c>
      <c r="E2924" s="2"/>
      <c r="F2924" s="2"/>
      <c r="G2924" s="2"/>
      <c r="H2924" s="2"/>
    </row>
    <row r="2925" spans="2:8">
      <c r="B2925" s="2" t="s">
        <v>3548</v>
      </c>
      <c r="C2925" s="2">
        <v>23</v>
      </c>
      <c r="D2925" s="2" t="s">
        <v>625</v>
      </c>
      <c r="E2925" s="2"/>
      <c r="F2925" s="2"/>
      <c r="G2925" s="2"/>
      <c r="H2925" s="2"/>
    </row>
    <row r="2926" spans="2:8">
      <c r="B2926" s="2" t="s">
        <v>3549</v>
      </c>
      <c r="C2926" s="2">
        <v>24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39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39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5</v>
      </c>
      <c r="D2929" s="2" t="s">
        <v>625</v>
      </c>
      <c r="E2929" s="2"/>
      <c r="F2929" s="2"/>
      <c r="G2929" s="2"/>
      <c r="H2929" s="2"/>
    </row>
    <row r="2930" spans="2:8">
      <c r="B2930" s="2" t="s">
        <v>3553</v>
      </c>
      <c r="C2930" s="2">
        <v>11</v>
      </c>
      <c r="D2930" s="2" t="s">
        <v>625</v>
      </c>
      <c r="E2930" s="2"/>
      <c r="F2930" s="2"/>
      <c r="G2930" s="2"/>
      <c r="H2930" s="2"/>
    </row>
    <row r="2931" spans="2:8">
      <c r="B2931" s="2" t="s">
        <v>3554</v>
      </c>
      <c r="C2931" s="2">
        <v>17</v>
      </c>
      <c r="D2931" s="2" t="s">
        <v>625</v>
      </c>
      <c r="E2931" s="2"/>
      <c r="F2931" s="2"/>
      <c r="G2931" s="2"/>
      <c r="H2931" s="2"/>
    </row>
    <row r="2932" spans="2:8">
      <c r="B2932" s="2" t="s">
        <v>3555</v>
      </c>
      <c r="C2932" s="2">
        <v>30</v>
      </c>
      <c r="D2932" s="2" t="s">
        <v>625</v>
      </c>
      <c r="E2932" s="2"/>
      <c r="F2932" s="2"/>
      <c r="G2932" s="2"/>
      <c r="H2932" s="2"/>
    </row>
    <row r="2933" spans="2:8">
      <c r="B2933" s="2" t="s">
        <v>3556</v>
      </c>
      <c r="C2933" s="2">
        <v>25</v>
      </c>
      <c r="D2933" s="2" t="s">
        <v>625</v>
      </c>
      <c r="E2933" s="2"/>
      <c r="F2933" s="2"/>
      <c r="G2933" s="2"/>
      <c r="H2933" s="2"/>
    </row>
    <row r="2934" spans="2:8">
      <c r="B2934" s="2" t="s">
        <v>3557</v>
      </c>
      <c r="C2934" s="2">
        <v>27</v>
      </c>
      <c r="D2934" s="2" t="s">
        <v>625</v>
      </c>
      <c r="E2934" s="2"/>
      <c r="F2934" s="2"/>
      <c r="G2934" s="2"/>
      <c r="H2934" s="2"/>
    </row>
    <row r="2935" spans="2:8">
      <c r="B2935" s="2" t="s">
        <v>3558</v>
      </c>
      <c r="C2935" s="2">
        <v>28</v>
      </c>
      <c r="D2935" s="2" t="s">
        <v>625</v>
      </c>
      <c r="E2935" s="2"/>
      <c r="F2935" s="2"/>
      <c r="G2935" s="2"/>
      <c r="H2935" s="2"/>
    </row>
    <row r="2936" spans="2:8">
      <c r="B2936" s="2" t="s">
        <v>3559</v>
      </c>
      <c r="C2936" s="2">
        <v>27</v>
      </c>
      <c r="D2936" s="2" t="s">
        <v>625</v>
      </c>
      <c r="E2936" s="2"/>
      <c r="F2936" s="2"/>
      <c r="G2936" s="2"/>
      <c r="H2936" s="2"/>
    </row>
    <row r="2937" spans="2:8">
      <c r="B2937" s="2" t="s">
        <v>3560</v>
      </c>
      <c r="C2937" s="2">
        <v>26</v>
      </c>
      <c r="D2937" s="2" t="s">
        <v>625</v>
      </c>
      <c r="E2937" s="2"/>
      <c r="F2937" s="2"/>
      <c r="G2937" s="2"/>
      <c r="H2937" s="2"/>
    </row>
    <row r="2938" spans="2:8">
      <c r="B2938" s="2" t="s">
        <v>3561</v>
      </c>
      <c r="C2938" s="2">
        <v>16</v>
      </c>
      <c r="D2938" s="2" t="s">
        <v>625</v>
      </c>
      <c r="E2938" s="2"/>
      <c r="F2938" s="2"/>
      <c r="G2938" s="2"/>
      <c r="H2938" s="2"/>
    </row>
    <row r="2939" spans="2:8">
      <c r="B2939" s="2" t="s">
        <v>3562</v>
      </c>
      <c r="C2939" s="2">
        <v>11</v>
      </c>
      <c r="D2939" s="2" t="s">
        <v>625</v>
      </c>
      <c r="E2939" s="2"/>
      <c r="F2939" s="2"/>
      <c r="G2939" s="2"/>
      <c r="H2939" s="2"/>
    </row>
    <row r="2940" spans="2:8">
      <c r="B2940" s="2" t="s">
        <v>3563</v>
      </c>
      <c r="C2940" s="2">
        <v>6</v>
      </c>
      <c r="D2940" s="2" t="s">
        <v>625</v>
      </c>
      <c r="E2940" s="2"/>
      <c r="F2940" s="2"/>
      <c r="G2940" s="2"/>
      <c r="H2940" s="2"/>
    </row>
    <row r="2941" spans="2:8">
      <c r="B2941" s="2" t="s">
        <v>3564</v>
      </c>
      <c r="C2941" s="2">
        <v>8</v>
      </c>
      <c r="D2941" s="2" t="s">
        <v>625</v>
      </c>
      <c r="E2941" s="2"/>
      <c r="F2941" s="2"/>
      <c r="G2941" s="2"/>
      <c r="H2941" s="2"/>
    </row>
    <row r="2942" spans="2:8">
      <c r="B2942" s="2" t="s">
        <v>3565</v>
      </c>
      <c r="C2942" s="2">
        <v>12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16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28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28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28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25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23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25</v>
      </c>
      <c r="D2950" s="2" t="s">
        <v>625</v>
      </c>
      <c r="E2950" s="2"/>
      <c r="F2950" s="2"/>
      <c r="G2950" s="2"/>
      <c r="H2950" s="2"/>
    </row>
    <row r="2951" spans="2:8">
      <c r="B2951" s="2" t="s">
        <v>3574</v>
      </c>
      <c r="C2951" s="2">
        <v>24</v>
      </c>
      <c r="D2951" s="2" t="s">
        <v>625</v>
      </c>
      <c r="E2951" s="2"/>
      <c r="F2951" s="2"/>
      <c r="G2951" s="2"/>
      <c r="H2951" s="2"/>
    </row>
    <row r="2952" spans="2:8">
      <c r="B2952" s="2" t="s">
        <v>3575</v>
      </c>
      <c r="C2952" s="2">
        <v>26</v>
      </c>
      <c r="D2952" s="2" t="s">
        <v>625</v>
      </c>
      <c r="E2952" s="2"/>
      <c r="F2952" s="2"/>
      <c r="G2952" s="2"/>
      <c r="H2952" s="2"/>
    </row>
    <row r="2953" spans="2:8">
      <c r="B2953" s="2" t="s">
        <v>3576</v>
      </c>
      <c r="C2953" s="2">
        <v>5</v>
      </c>
      <c r="D2953" s="2" t="s">
        <v>725</v>
      </c>
      <c r="E2953" s="2"/>
      <c r="F2953" s="2"/>
      <c r="G2953" s="2"/>
      <c r="H2953" s="2"/>
    </row>
    <row r="2954" spans="2:8">
      <c r="B2954" s="2" t="s">
        <v>3577</v>
      </c>
      <c r="C2954" s="2">
        <v>5</v>
      </c>
      <c r="D2954" s="2" t="s">
        <v>725</v>
      </c>
      <c r="E2954" s="2"/>
      <c r="F2954" s="2"/>
      <c r="G2954" s="2"/>
      <c r="H2954" s="2"/>
    </row>
    <row r="2955" spans="2:8">
      <c r="B2955" s="2" t="s">
        <v>3578</v>
      </c>
      <c r="C2955" s="2">
        <v>5</v>
      </c>
      <c r="D2955" s="2" t="s">
        <v>725</v>
      </c>
      <c r="E2955" s="2"/>
      <c r="F2955" s="2"/>
      <c r="G2955" s="2"/>
      <c r="H2955" s="2"/>
    </row>
    <row r="2956" spans="2:8">
      <c r="B2956" s="2" t="s">
        <v>3579</v>
      </c>
      <c r="C2956" s="2">
        <v>5</v>
      </c>
      <c r="D2956" s="2" t="s">
        <v>725</v>
      </c>
      <c r="E2956" s="2"/>
      <c r="F2956" s="2"/>
      <c r="G2956" s="2"/>
      <c r="H2956" s="2"/>
    </row>
    <row r="2957" spans="2:8">
      <c r="B2957" s="2" t="s">
        <v>3580</v>
      </c>
      <c r="C2957" s="2">
        <v>24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29</v>
      </c>
      <c r="D2958" s="2" t="s">
        <v>625</v>
      </c>
      <c r="E2958" s="2"/>
      <c r="F2958" s="2"/>
      <c r="G2958" s="2"/>
      <c r="H2958" s="2"/>
    </row>
    <row r="2959" spans="2:8">
      <c r="B2959" s="2" t="s">
        <v>3582</v>
      </c>
      <c r="C2959" s="2">
        <v>29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5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5</v>
      </c>
      <c r="D2961" s="2" t="s">
        <v>725</v>
      </c>
      <c r="E2961" s="2"/>
      <c r="F2961" s="2"/>
      <c r="G2961" s="2"/>
      <c r="H2961" s="2"/>
    </row>
    <row r="2962" spans="2:8">
      <c r="B2962" s="2" t="s">
        <v>3585</v>
      </c>
      <c r="C2962" s="2">
        <v>11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13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6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5</v>
      </c>
      <c r="D2965" s="2" t="s">
        <v>625</v>
      </c>
      <c r="E2965" s="2"/>
      <c r="F2965" s="2"/>
      <c r="G2965" s="2"/>
      <c r="H2965" s="2"/>
    </row>
    <row r="2966" spans="2:8">
      <c r="B2966" s="2" t="s">
        <v>3589</v>
      </c>
      <c r="C2966" s="2">
        <v>5</v>
      </c>
      <c r="D2966" s="2" t="s">
        <v>625</v>
      </c>
      <c r="E2966" s="2"/>
      <c r="F2966" s="2"/>
      <c r="G2966" s="2"/>
      <c r="H2966" s="2"/>
    </row>
    <row r="2967" spans="2:8">
      <c r="B2967" s="2" t="s">
        <v>3590</v>
      </c>
      <c r="C2967" s="2">
        <v>6</v>
      </c>
      <c r="D2967" s="2" t="s">
        <v>725</v>
      </c>
      <c r="E2967" s="2"/>
      <c r="F2967" s="2"/>
      <c r="G2967" s="2"/>
      <c r="H2967" s="2"/>
    </row>
    <row r="2968" spans="2:8">
      <c r="B2968" s="2" t="s">
        <v>3591</v>
      </c>
      <c r="C2968" s="2">
        <v>19</v>
      </c>
      <c r="D2968" s="2" t="s">
        <v>625</v>
      </c>
      <c r="E2968" s="2"/>
      <c r="F2968" s="2"/>
      <c r="G2968" s="2"/>
      <c r="H2968" s="2"/>
    </row>
    <row r="2969" spans="2:8">
      <c r="B2969" s="2" t="s">
        <v>3592</v>
      </c>
      <c r="C2969" s="2">
        <v>20</v>
      </c>
      <c r="D2969" s="2" t="s">
        <v>625</v>
      </c>
      <c r="E2969" s="2"/>
      <c r="F2969" s="2"/>
      <c r="G2969" s="2"/>
      <c r="H2969" s="2"/>
    </row>
    <row r="2970" spans="2:8">
      <c r="B2970" s="2" t="s">
        <v>3593</v>
      </c>
      <c r="C2970" s="2">
        <v>20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31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32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26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26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23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23</v>
      </c>
      <c r="D2976" s="2" t="s">
        <v>625</v>
      </c>
      <c r="E2976" s="2"/>
      <c r="F2976" s="2"/>
      <c r="G2976" s="2"/>
      <c r="H2976" s="2"/>
    </row>
    <row r="2977" spans="2:8">
      <c r="B2977" s="2" t="s">
        <v>3600</v>
      </c>
      <c r="C2977" s="2">
        <v>27</v>
      </c>
      <c r="D2977" s="2" t="s">
        <v>625</v>
      </c>
      <c r="E2977" s="2"/>
      <c r="F2977" s="2"/>
      <c r="G2977" s="2"/>
      <c r="H2977" s="2"/>
    </row>
    <row r="2978" spans="2:8">
      <c r="B2978" s="2" t="s">
        <v>3601</v>
      </c>
      <c r="C2978" s="2">
        <v>27</v>
      </c>
      <c r="D2978" s="2" t="s">
        <v>625</v>
      </c>
      <c r="E2978" s="2"/>
      <c r="F2978" s="2"/>
      <c r="G2978" s="2"/>
      <c r="H2978" s="2"/>
    </row>
    <row r="2979" spans="2:8">
      <c r="B2979" s="2" t="s">
        <v>3602</v>
      </c>
      <c r="C2979" s="2">
        <v>26</v>
      </c>
      <c r="D2979" s="2" t="s">
        <v>625</v>
      </c>
      <c r="E2979" s="2"/>
      <c r="F2979" s="2"/>
      <c r="G2979" s="2"/>
      <c r="H2979" s="2"/>
    </row>
    <row r="2980" spans="2:8">
      <c r="B2980" s="2" t="s">
        <v>3603</v>
      </c>
      <c r="C2980" s="2">
        <v>25</v>
      </c>
      <c r="D2980" s="2" t="s">
        <v>625</v>
      </c>
      <c r="E2980" s="2"/>
      <c r="F2980" s="2"/>
      <c r="G2980" s="2"/>
      <c r="H2980" s="2"/>
    </row>
    <row r="2981" spans="2:8">
      <c r="B2981" s="2" t="s">
        <v>3604</v>
      </c>
      <c r="C2981" s="2">
        <v>25</v>
      </c>
      <c r="D2981" s="2" t="s">
        <v>625</v>
      </c>
      <c r="E2981" s="2"/>
      <c r="F2981" s="2"/>
      <c r="G2981" s="2"/>
      <c r="H2981" s="2"/>
    </row>
    <row r="2982" spans="2:8">
      <c r="B2982" s="2" t="s">
        <v>3605</v>
      </c>
      <c r="C2982" s="2">
        <v>24</v>
      </c>
      <c r="D2982" s="2" t="s">
        <v>625</v>
      </c>
      <c r="E2982" s="2"/>
      <c r="F2982" s="2"/>
      <c r="G2982" s="2"/>
      <c r="H2982" s="2"/>
    </row>
    <row r="2983" spans="2:8">
      <c r="B2983" s="2" t="s">
        <v>3606</v>
      </c>
      <c r="C2983" s="2">
        <v>31</v>
      </c>
      <c r="D2983" s="2" t="s">
        <v>625</v>
      </c>
      <c r="E2983" s="2"/>
      <c r="F2983" s="2"/>
      <c r="G2983" s="2"/>
      <c r="H2983" s="2"/>
    </row>
    <row r="2984" spans="2:8">
      <c r="B2984" s="2" t="s">
        <v>3607</v>
      </c>
      <c r="C2984" s="2">
        <v>32</v>
      </c>
      <c r="D2984" s="2" t="s">
        <v>625</v>
      </c>
      <c r="E2984" s="2"/>
      <c r="F2984" s="2"/>
      <c r="G2984" s="2"/>
      <c r="H2984" s="2"/>
    </row>
    <row r="2985" spans="2:8">
      <c r="B2985" s="2" t="s">
        <v>3608</v>
      </c>
      <c r="C2985" s="2">
        <v>29</v>
      </c>
      <c r="D2985" s="2" t="s">
        <v>625</v>
      </c>
      <c r="E2985" s="2"/>
      <c r="F2985" s="2"/>
      <c r="G2985" s="2"/>
      <c r="H2985" s="2"/>
    </row>
    <row r="2986" spans="2:8">
      <c r="B2986" s="2" t="s">
        <v>3609</v>
      </c>
      <c r="C2986" s="2">
        <v>28</v>
      </c>
      <c r="D2986" s="2" t="s">
        <v>625</v>
      </c>
      <c r="E2986" s="2"/>
      <c r="F2986" s="2"/>
      <c r="G2986" s="2"/>
      <c r="H2986" s="2"/>
    </row>
    <row r="2987" spans="2:8">
      <c r="B2987" s="2" t="s">
        <v>3610</v>
      </c>
      <c r="C2987" s="2">
        <v>39</v>
      </c>
      <c r="D2987" s="2" t="s">
        <v>625</v>
      </c>
      <c r="E2987" s="2"/>
      <c r="F2987" s="2"/>
      <c r="G2987" s="2"/>
      <c r="H2987" s="2"/>
    </row>
    <row r="2988" spans="2:8">
      <c r="B2988" s="2" t="s">
        <v>3611</v>
      </c>
      <c r="C2988" s="2">
        <v>38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26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26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26</v>
      </c>
      <c r="D2991" s="2" t="s">
        <v>625</v>
      </c>
      <c r="E2991" s="2"/>
      <c r="F2991" s="2"/>
      <c r="G2991" s="2"/>
      <c r="H2991" s="2"/>
    </row>
    <row r="2992" spans="2:8">
      <c r="B2992" s="2" t="s">
        <v>3615</v>
      </c>
      <c r="C2992" s="2">
        <v>26</v>
      </c>
      <c r="D2992" s="2" t="s">
        <v>625</v>
      </c>
      <c r="E2992" s="2"/>
      <c r="F2992" s="2"/>
      <c r="G2992" s="2"/>
      <c r="H2992" s="2"/>
    </row>
    <row r="2993" spans="2:8">
      <c r="B2993" s="2" t="s">
        <v>3616</v>
      </c>
      <c r="C2993" s="2">
        <v>24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24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27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27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22</v>
      </c>
      <c r="D2997" s="2" t="s">
        <v>625</v>
      </c>
      <c r="E2997" s="2"/>
      <c r="F2997" s="2"/>
      <c r="G2997" s="2"/>
      <c r="H2997" s="2"/>
    </row>
    <row r="2998" spans="2:8">
      <c r="B2998" s="2" t="s">
        <v>3621</v>
      </c>
      <c r="C2998" s="2">
        <v>22</v>
      </c>
      <c r="D2998" s="2" t="s">
        <v>625</v>
      </c>
      <c r="E2998" s="2"/>
      <c r="F2998" s="2"/>
      <c r="G2998" s="2"/>
      <c r="H2998" s="2"/>
    </row>
    <row r="2999" spans="2:8">
      <c r="B2999" s="2" t="s">
        <v>3622</v>
      </c>
      <c r="C2999" s="2">
        <v>23</v>
      </c>
      <c r="D2999" s="2" t="s">
        <v>625</v>
      </c>
      <c r="E2999" s="2"/>
      <c r="F2999" s="2"/>
      <c r="G2999" s="2"/>
      <c r="H2999" s="2"/>
    </row>
    <row r="3000" spans="2:8">
      <c r="B3000" s="2" t="s">
        <v>3623</v>
      </c>
      <c r="C3000" s="2">
        <v>25</v>
      </c>
      <c r="D3000" s="2" t="s">
        <v>625</v>
      </c>
      <c r="E3000" s="2"/>
      <c r="F3000" s="2"/>
      <c r="G3000" s="2"/>
      <c r="H3000" s="2"/>
    </row>
    <row r="3001" spans="2:8">
      <c r="B3001" s="2" t="s">
        <v>3624</v>
      </c>
      <c r="C3001" s="2">
        <v>25</v>
      </c>
      <c r="D3001" s="2" t="s">
        <v>625</v>
      </c>
      <c r="E3001" s="2"/>
      <c r="F3001" s="2"/>
      <c r="G3001" s="2"/>
      <c r="H3001" s="2"/>
    </row>
    <row r="3002" spans="2:8">
      <c r="B3002" s="2" t="s">
        <v>3625</v>
      </c>
      <c r="C3002" s="2">
        <v>6</v>
      </c>
      <c r="D3002" s="2" t="s">
        <v>725</v>
      </c>
      <c r="E3002" s="2"/>
      <c r="F3002" s="2"/>
      <c r="G3002" s="2"/>
      <c r="H3002" s="2"/>
    </row>
    <row r="3003" spans="2:8">
      <c r="B3003" s="2" t="s">
        <v>3626</v>
      </c>
      <c r="C3003" s="2">
        <v>29</v>
      </c>
      <c r="D3003" s="2" t="s">
        <v>625</v>
      </c>
      <c r="E3003" s="2"/>
      <c r="F3003" s="2"/>
      <c r="G3003" s="2"/>
      <c r="H3003" s="2"/>
    </row>
    <row r="3004" spans="2:8">
      <c r="B3004" s="2" t="s">
        <v>3627</v>
      </c>
      <c r="C3004" s="2">
        <v>31</v>
      </c>
      <c r="D3004" s="2" t="s">
        <v>625</v>
      </c>
      <c r="E3004" s="2"/>
      <c r="F3004" s="2"/>
      <c r="G3004" s="2"/>
      <c r="H3004" s="2"/>
    </row>
    <row r="3005" spans="2:8">
      <c r="B3005" s="2" t="s">
        <v>3628</v>
      </c>
      <c r="C3005" s="2">
        <v>19</v>
      </c>
      <c r="D3005" s="2" t="s">
        <v>625</v>
      </c>
      <c r="E3005" s="2"/>
      <c r="F3005" s="2"/>
      <c r="G3005" s="2"/>
      <c r="H3005" s="2"/>
    </row>
    <row r="3006" spans="2:8">
      <c r="B3006" s="2" t="s">
        <v>3629</v>
      </c>
      <c r="C3006" s="2">
        <v>18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18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18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24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21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26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27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22</v>
      </c>
      <c r="D3013" s="2" t="s">
        <v>625</v>
      </c>
      <c r="E3013" s="2"/>
      <c r="F3013" s="2"/>
      <c r="G3013" s="2"/>
      <c r="H3013" s="2"/>
    </row>
    <row r="3014" spans="2:8">
      <c r="B3014" s="2" t="s">
        <v>3637</v>
      </c>
      <c r="C3014" s="2">
        <v>23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23</v>
      </c>
      <c r="D3015" s="2" t="s">
        <v>625</v>
      </c>
      <c r="E3015" s="2"/>
      <c r="F3015" s="2"/>
      <c r="G3015" s="2"/>
      <c r="H3015" s="2"/>
    </row>
    <row r="3016" spans="2:8">
      <c r="B3016" s="2" t="s">
        <v>3639</v>
      </c>
      <c r="C3016" s="2">
        <v>8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15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18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18</v>
      </c>
      <c r="D3019" s="2" t="s">
        <v>725</v>
      </c>
      <c r="E3019" s="2"/>
      <c r="F3019" s="2"/>
      <c r="G3019" s="2"/>
      <c r="H3019" s="2"/>
    </row>
    <row r="3020" spans="2:8">
      <c r="B3020" s="2" t="s">
        <v>3643</v>
      </c>
      <c r="C3020" s="2">
        <v>18</v>
      </c>
      <c r="D3020" s="2" t="s">
        <v>725</v>
      </c>
      <c r="E3020" s="2"/>
      <c r="F3020" s="2"/>
      <c r="G3020" s="2"/>
      <c r="H3020" s="2"/>
    </row>
    <row r="3021" spans="2:8">
      <c r="B3021" s="2" t="s">
        <v>3644</v>
      </c>
      <c r="C3021" s="2">
        <v>19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19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19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27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27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25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24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23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38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12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12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12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11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8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10</v>
      </c>
      <c r="D3035" s="2" t="s">
        <v>625</v>
      </c>
      <c r="E3035" s="2"/>
      <c r="F3035" s="2"/>
      <c r="G3035" s="2"/>
      <c r="H3035" s="2"/>
    </row>
    <row r="3036" spans="2:8">
      <c r="B3036" s="2" t="s">
        <v>3659</v>
      </c>
      <c r="C3036" s="2">
        <v>12</v>
      </c>
      <c r="D3036" s="2" t="s">
        <v>625</v>
      </c>
      <c r="E3036" s="2"/>
      <c r="F3036" s="2"/>
      <c r="G3036" s="2"/>
      <c r="H3036" s="2"/>
    </row>
    <row r="3037" spans="2:8">
      <c r="B3037" s="2" t="s">
        <v>3660</v>
      </c>
      <c r="C3037" s="2">
        <v>13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22</v>
      </c>
      <c r="D3038" s="2" t="s">
        <v>625</v>
      </c>
      <c r="E3038" s="2"/>
      <c r="F3038" s="2"/>
      <c r="G3038" s="2"/>
      <c r="H3038" s="2"/>
    </row>
    <row r="3039" spans="2:8">
      <c r="B3039" s="2" t="s">
        <v>3662</v>
      </c>
      <c r="C3039" s="2">
        <v>23</v>
      </c>
      <c r="D3039" s="2" t="s">
        <v>625</v>
      </c>
      <c r="E3039" s="2"/>
      <c r="F3039" s="2"/>
      <c r="G3039" s="2"/>
      <c r="H3039" s="2"/>
    </row>
    <row r="3040" spans="2:8">
      <c r="B3040" s="2" t="s">
        <v>3663</v>
      </c>
      <c r="C3040" s="2">
        <v>21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22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24</v>
      </c>
      <c r="D3042" s="2" t="s">
        <v>625</v>
      </c>
      <c r="E3042" s="2"/>
      <c r="F3042" s="2"/>
      <c r="G3042" s="2"/>
      <c r="H3042" s="2"/>
    </row>
    <row r="3043" spans="2:8">
      <c r="B3043" s="2" t="s">
        <v>3666</v>
      </c>
      <c r="C3043" s="2">
        <v>11</v>
      </c>
      <c r="D3043" s="2" t="s">
        <v>725</v>
      </c>
      <c r="E3043" s="2"/>
      <c r="F3043" s="2"/>
      <c r="G3043" s="2"/>
      <c r="H3043" s="2"/>
    </row>
    <row r="3044" spans="2:8">
      <c r="B3044" s="2" t="s">
        <v>3667</v>
      </c>
      <c r="C3044" s="2">
        <v>12</v>
      </c>
      <c r="D3044" s="2" t="s">
        <v>725</v>
      </c>
      <c r="E3044" s="2"/>
      <c r="F3044" s="2"/>
      <c r="G3044" s="2"/>
      <c r="H3044" s="2"/>
    </row>
    <row r="3045" spans="2:8">
      <c r="B3045" s="2" t="s">
        <v>3668</v>
      </c>
      <c r="C3045" s="2">
        <v>12</v>
      </c>
      <c r="D3045" s="2" t="s">
        <v>725</v>
      </c>
      <c r="E3045" s="2"/>
      <c r="F3045" s="2"/>
      <c r="G3045" s="2"/>
      <c r="H3045" s="2"/>
    </row>
    <row r="3046" spans="2:8">
      <c r="B3046" s="2" t="s">
        <v>3669</v>
      </c>
      <c r="C3046" s="2">
        <v>12</v>
      </c>
      <c r="D3046" s="2" t="s">
        <v>725</v>
      </c>
      <c r="E3046" s="2"/>
      <c r="F3046" s="2"/>
      <c r="G3046" s="2"/>
      <c r="H3046" s="2"/>
    </row>
    <row r="3047" spans="2:8">
      <c r="B3047" s="2" t="s">
        <v>3670</v>
      </c>
      <c r="C3047" s="2">
        <v>32</v>
      </c>
      <c r="D3047" s="2" t="s">
        <v>625</v>
      </c>
      <c r="E3047" s="2"/>
      <c r="F3047" s="2"/>
      <c r="G3047" s="2"/>
      <c r="H3047" s="2"/>
    </row>
    <row r="3048" spans="2:8">
      <c r="B3048" s="2" t="s">
        <v>3671</v>
      </c>
      <c r="C3048" s="2">
        <v>31</v>
      </c>
      <c r="D3048" s="2" t="s">
        <v>625</v>
      </c>
      <c r="E3048" s="2"/>
      <c r="F3048" s="2"/>
      <c r="G3048" s="2"/>
      <c r="H3048" s="2"/>
    </row>
    <row r="3049" spans="2:8">
      <c r="B3049" s="2" t="s">
        <v>3672</v>
      </c>
      <c r="C3049" s="2">
        <v>30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16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16</v>
      </c>
      <c r="D3051" s="2" t="s">
        <v>625</v>
      </c>
      <c r="E3051" s="2"/>
      <c r="F3051" s="2"/>
      <c r="G3051" s="2"/>
      <c r="H3051" s="2"/>
    </row>
    <row r="3052" spans="2:8">
      <c r="B3052" s="2" t="s">
        <v>3675</v>
      </c>
      <c r="C3052" s="2">
        <v>15</v>
      </c>
      <c r="D3052" s="2" t="s">
        <v>625</v>
      </c>
      <c r="E3052" s="2"/>
      <c r="F3052" s="2"/>
      <c r="G3052" s="2"/>
      <c r="H3052" s="2"/>
    </row>
    <row r="3053" spans="2:8">
      <c r="B3053" s="2" t="s">
        <v>3676</v>
      </c>
      <c r="C3053" s="2">
        <v>20</v>
      </c>
      <c r="D3053" s="2" t="s">
        <v>625</v>
      </c>
      <c r="E3053" s="2"/>
      <c r="F3053" s="2"/>
      <c r="G3053" s="2"/>
      <c r="H3053" s="2"/>
    </row>
    <row r="3054" spans="2:8">
      <c r="B3054" s="2" t="s">
        <v>3677</v>
      </c>
      <c r="C3054" s="2">
        <v>21</v>
      </c>
      <c r="D3054" s="2" t="s">
        <v>625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625</v>
      </c>
      <c r="E3055" s="2"/>
      <c r="F3055" s="2"/>
      <c r="G3055" s="2"/>
      <c r="H3055" s="2"/>
    </row>
    <row r="3056" spans="2:8">
      <c r="B3056" s="2" t="s">
        <v>3679</v>
      </c>
      <c r="C3056" s="2">
        <v>20</v>
      </c>
      <c r="D3056" s="2" t="s">
        <v>625</v>
      </c>
      <c r="E3056" s="2"/>
      <c r="F3056" s="2"/>
      <c r="G3056" s="2"/>
      <c r="H3056" s="2"/>
    </row>
    <row r="3057" spans="2:8">
      <c r="B3057" s="2" t="s">
        <v>3680</v>
      </c>
      <c r="C3057" s="2">
        <v>20</v>
      </c>
      <c r="D3057" s="2" t="s">
        <v>625</v>
      </c>
      <c r="E3057" s="2"/>
      <c r="F3057" s="2"/>
      <c r="G3057" s="2"/>
      <c r="H3057" s="2"/>
    </row>
    <row r="3058" spans="2:8">
      <c r="B3058" s="2" t="s">
        <v>3681</v>
      </c>
      <c r="C3058" s="2">
        <v>18</v>
      </c>
      <c r="D3058" s="2" t="s">
        <v>625</v>
      </c>
      <c r="E3058" s="2"/>
      <c r="F3058" s="2"/>
      <c r="G3058" s="2"/>
      <c r="H3058" s="2"/>
    </row>
    <row r="3059" spans="2:8">
      <c r="B3059" s="2" t="s">
        <v>3682</v>
      </c>
      <c r="C3059" s="2">
        <v>31</v>
      </c>
      <c r="D3059" s="2" t="s">
        <v>625</v>
      </c>
      <c r="E3059" s="2"/>
      <c r="F3059" s="2"/>
      <c r="G3059" s="2"/>
      <c r="H3059" s="2"/>
    </row>
    <row r="3060" spans="2:8">
      <c r="B3060" s="2" t="s">
        <v>3683</v>
      </c>
      <c r="C3060" s="2">
        <v>31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34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34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35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32</v>
      </c>
      <c r="D3064" s="2" t="s">
        <v>625</v>
      </c>
      <c r="E3064" s="2"/>
      <c r="F3064" s="2"/>
      <c r="G3064" s="2"/>
      <c r="H3064" s="2"/>
    </row>
    <row r="3065" spans="2:8">
      <c r="B3065" s="2" t="s">
        <v>3688</v>
      </c>
      <c r="C3065" s="2">
        <v>33</v>
      </c>
      <c r="D3065" s="2" t="s">
        <v>625</v>
      </c>
      <c r="E3065" s="2"/>
      <c r="F3065" s="2"/>
      <c r="G3065" s="2"/>
      <c r="H3065" s="2"/>
    </row>
    <row r="3066" spans="2:8">
      <c r="B3066" s="2" t="s">
        <v>3689</v>
      </c>
      <c r="C3066" s="2">
        <v>14</v>
      </c>
      <c r="D3066" s="2" t="s">
        <v>625</v>
      </c>
      <c r="E3066" s="2"/>
      <c r="F3066" s="2"/>
      <c r="G3066" s="2"/>
      <c r="H3066" s="2"/>
    </row>
    <row r="3067" spans="2:8">
      <c r="B3067" s="2" t="s">
        <v>3690</v>
      </c>
      <c r="C3067" s="2">
        <v>18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13</v>
      </c>
      <c r="D3068" s="2" t="s">
        <v>625</v>
      </c>
      <c r="E3068" s="2"/>
      <c r="F3068" s="2"/>
      <c r="G3068" s="2"/>
      <c r="H3068" s="2"/>
    </row>
    <row r="3069" spans="2:8">
      <c r="B3069" s="2" t="s">
        <v>3692</v>
      </c>
      <c r="C3069" s="2">
        <v>12</v>
      </c>
      <c r="D3069" s="2" t="s">
        <v>625</v>
      </c>
      <c r="E3069" s="2"/>
      <c r="F3069" s="2"/>
      <c r="G3069" s="2"/>
      <c r="H3069" s="2"/>
    </row>
    <row r="3070" spans="2:8">
      <c r="B3070" s="2" t="s">
        <v>3693</v>
      </c>
      <c r="C3070" s="2">
        <v>14</v>
      </c>
      <c r="D3070" s="2" t="s">
        <v>625</v>
      </c>
      <c r="E3070" s="2"/>
      <c r="F3070" s="2"/>
      <c r="G3070" s="2"/>
      <c r="H3070" s="2"/>
    </row>
    <row r="3071" spans="2:8">
      <c r="B3071" s="2" t="s">
        <v>3694</v>
      </c>
      <c r="C3071" s="2">
        <v>15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15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25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25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35</v>
      </c>
      <c r="D3075" s="2" t="s">
        <v>625</v>
      </c>
      <c r="E3075" s="2"/>
      <c r="F3075" s="2"/>
      <c r="G3075" s="2"/>
      <c r="H3075" s="2"/>
    </row>
    <row r="3076" spans="2:8">
      <c r="B3076" s="2" t="s">
        <v>3699</v>
      </c>
      <c r="C3076" s="2">
        <v>33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35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26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27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26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24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19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20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19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21</v>
      </c>
      <c r="D3085" s="2" t="s">
        <v>625</v>
      </c>
      <c r="E3085" s="2"/>
      <c r="F3085" s="2"/>
      <c r="G3085" s="2"/>
      <c r="H3085" s="2"/>
    </row>
    <row r="3086" spans="2:8">
      <c r="B3086" s="2" t="s">
        <v>3709</v>
      </c>
      <c r="C3086" s="2">
        <v>26</v>
      </c>
      <c r="D3086" s="2" t="s">
        <v>625</v>
      </c>
      <c r="E3086" s="2"/>
      <c r="F3086" s="2"/>
      <c r="G3086" s="2"/>
      <c r="H3086" s="2"/>
    </row>
    <row r="3087" spans="2:8">
      <c r="B3087" s="2" t="s">
        <v>3710</v>
      </c>
      <c r="C3087" s="2">
        <v>27</v>
      </c>
      <c r="D3087" s="2" t="s">
        <v>625</v>
      </c>
      <c r="E3087" s="2"/>
      <c r="F3087" s="2"/>
      <c r="G3087" s="2"/>
      <c r="H3087" s="2"/>
    </row>
    <row r="3088" spans="2:8">
      <c r="B3088" s="2" t="s">
        <v>3711</v>
      </c>
      <c r="C3088" s="2">
        <v>27</v>
      </c>
      <c r="D3088" s="2" t="s">
        <v>625</v>
      </c>
      <c r="E3088" s="2"/>
      <c r="F3088" s="2"/>
      <c r="G3088" s="2"/>
      <c r="H3088" s="2"/>
    </row>
    <row r="3089" spans="2:8">
      <c r="B3089" s="2" t="s">
        <v>3712</v>
      </c>
      <c r="C3089" s="2">
        <v>23</v>
      </c>
      <c r="D3089" s="2" t="s">
        <v>625</v>
      </c>
      <c r="E3089" s="2"/>
      <c r="F3089" s="2"/>
      <c r="G3089" s="2"/>
      <c r="H3089" s="2"/>
    </row>
    <row r="3090" spans="2:8">
      <c r="B3090" s="2" t="s">
        <v>3713</v>
      </c>
      <c r="C3090" s="2">
        <v>23</v>
      </c>
      <c r="D3090" s="2" t="s">
        <v>625</v>
      </c>
      <c r="E3090" s="2"/>
      <c r="F3090" s="2"/>
      <c r="G3090" s="2"/>
      <c r="H3090" s="2"/>
    </row>
    <row r="3091" spans="2:8">
      <c r="B3091" s="2" t="s">
        <v>3714</v>
      </c>
      <c r="C3091" s="2">
        <v>31</v>
      </c>
      <c r="D3091" s="2" t="s">
        <v>625</v>
      </c>
      <c r="E3091" s="2"/>
      <c r="F3091" s="2"/>
      <c r="G3091" s="2"/>
      <c r="H3091" s="2"/>
    </row>
    <row r="3092" spans="2:8">
      <c r="B3092" s="2" t="s">
        <v>3715</v>
      </c>
      <c r="C3092" s="2">
        <v>35</v>
      </c>
      <c r="D3092" s="2" t="s">
        <v>625</v>
      </c>
      <c r="E3092" s="2"/>
      <c r="F3092" s="2"/>
      <c r="G3092" s="2"/>
      <c r="H3092" s="2"/>
    </row>
    <row r="3093" spans="2:8">
      <c r="B3093" s="2" t="s">
        <v>3716</v>
      </c>
      <c r="C3093" s="2">
        <v>27</v>
      </c>
      <c r="D3093" s="2" t="s">
        <v>625</v>
      </c>
      <c r="E3093" s="2"/>
      <c r="F3093" s="2"/>
      <c r="G3093" s="2"/>
      <c r="H3093" s="2"/>
    </row>
    <row r="3094" spans="2:8">
      <c r="B3094" s="2" t="s">
        <v>3717</v>
      </c>
      <c r="C3094" s="2">
        <v>26</v>
      </c>
      <c r="D3094" s="2" t="s">
        <v>625</v>
      </c>
      <c r="E3094" s="2"/>
      <c r="F3094" s="2"/>
      <c r="G3094" s="2"/>
      <c r="H3094" s="2"/>
    </row>
    <row r="3095" spans="2:8">
      <c r="B3095" s="2" t="s">
        <v>3718</v>
      </c>
      <c r="C3095" s="2">
        <v>29</v>
      </c>
      <c r="D3095" s="2" t="s">
        <v>625</v>
      </c>
      <c r="E3095" s="2"/>
      <c r="F3095" s="2"/>
      <c r="G3095" s="2"/>
      <c r="H3095" s="2"/>
    </row>
    <row r="3096" spans="2:8">
      <c r="B3096" s="2" t="s">
        <v>3719</v>
      </c>
      <c r="C3096" s="2">
        <v>18</v>
      </c>
      <c r="D3096" s="2" t="s">
        <v>625</v>
      </c>
      <c r="E3096" s="2"/>
      <c r="F3096" s="2"/>
      <c r="G3096" s="2"/>
      <c r="H3096" s="2"/>
    </row>
    <row r="3097" spans="2:8">
      <c r="B3097" s="2" t="s">
        <v>3720</v>
      </c>
      <c r="C3097" s="2">
        <v>18</v>
      </c>
      <c r="D3097" s="2" t="s">
        <v>625</v>
      </c>
      <c r="E3097" s="2"/>
      <c r="F3097" s="2"/>
      <c r="G3097" s="2"/>
      <c r="H3097" s="2"/>
    </row>
    <row r="3098" spans="2:8">
      <c r="B3098" s="2" t="s">
        <v>3721</v>
      </c>
      <c r="C3098" s="2">
        <v>17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6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9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8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8</v>
      </c>
      <c r="D3102" s="2" t="s">
        <v>625</v>
      </c>
      <c r="E3102" s="2"/>
      <c r="F3102" s="2"/>
      <c r="G3102" s="2"/>
      <c r="H3102" s="2"/>
    </row>
    <row r="3103" spans="2:8">
      <c r="B3103" s="2" t="s">
        <v>3726</v>
      </c>
      <c r="C3103" s="2">
        <v>5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5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5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5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5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21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24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24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30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35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28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28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20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20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19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17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22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23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22</v>
      </c>
      <c r="D3121" s="2" t="s">
        <v>625</v>
      </c>
      <c r="E3121" s="2"/>
      <c r="F3121" s="2"/>
      <c r="G3121" s="2"/>
      <c r="H3121" s="2"/>
    </row>
    <row r="3122" spans="2:8">
      <c r="B3122" s="2" t="s">
        <v>3745</v>
      </c>
      <c r="C3122" s="2">
        <v>37</v>
      </c>
      <c r="D3122" s="2" t="s">
        <v>625</v>
      </c>
      <c r="E3122" s="2"/>
      <c r="F3122" s="2"/>
      <c r="G3122" s="2"/>
      <c r="H3122" s="2"/>
    </row>
    <row r="3123" spans="2:8">
      <c r="B3123" s="2" t="s">
        <v>3746</v>
      </c>
      <c r="C3123" s="2">
        <v>37</v>
      </c>
      <c r="D3123" s="2" t="s">
        <v>625</v>
      </c>
      <c r="E3123" s="2"/>
      <c r="F3123" s="2"/>
      <c r="G3123" s="2"/>
      <c r="H3123" s="2"/>
    </row>
    <row r="3124" spans="2:8">
      <c r="B3124" s="2" t="s">
        <v>3747</v>
      </c>
      <c r="C3124" s="2">
        <v>19</v>
      </c>
      <c r="D3124" s="2" t="s">
        <v>625</v>
      </c>
      <c r="E3124" s="2"/>
      <c r="F3124" s="2"/>
      <c r="G3124" s="2"/>
      <c r="H3124" s="2"/>
    </row>
    <row r="3125" spans="2:8">
      <c r="B3125" s="2" t="s">
        <v>3748</v>
      </c>
      <c r="C3125" s="2">
        <v>25</v>
      </c>
      <c r="D3125" s="2" t="s">
        <v>625</v>
      </c>
      <c r="E3125" s="2"/>
      <c r="F3125" s="2"/>
      <c r="G3125" s="2"/>
      <c r="H3125" s="2"/>
    </row>
    <row r="3126" spans="2:8">
      <c r="B3126" s="2" t="s">
        <v>3749</v>
      </c>
      <c r="C3126" s="2">
        <v>23</v>
      </c>
      <c r="D3126" s="2" t="s">
        <v>625</v>
      </c>
      <c r="E3126" s="2"/>
      <c r="F3126" s="2"/>
      <c r="G3126" s="2"/>
      <c r="H3126" s="2"/>
    </row>
    <row r="3127" spans="2:8">
      <c r="B3127" s="2" t="s">
        <v>3750</v>
      </c>
      <c r="C3127" s="2">
        <v>23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24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40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19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20</v>
      </c>
      <c r="D3131" s="2" t="s">
        <v>625</v>
      </c>
      <c r="E3131" s="2"/>
      <c r="F3131" s="2"/>
      <c r="G3131" s="2"/>
      <c r="H3131" s="2"/>
    </row>
    <row r="3132" spans="2:8">
      <c r="B3132" s="2" t="s">
        <v>3755</v>
      </c>
      <c r="C3132" s="2">
        <v>21</v>
      </c>
      <c r="D3132" s="2" t="s">
        <v>625</v>
      </c>
      <c r="E3132" s="2"/>
      <c r="F3132" s="2"/>
      <c r="G3132" s="2"/>
      <c r="H3132" s="2"/>
    </row>
    <row r="3133" spans="2:8">
      <c r="B3133" s="2" t="s">
        <v>3756</v>
      </c>
      <c r="C3133" s="2">
        <v>15</v>
      </c>
      <c r="D3133" s="2" t="s">
        <v>625</v>
      </c>
      <c r="E3133" s="2"/>
      <c r="F3133" s="2"/>
      <c r="G3133" s="2"/>
      <c r="H3133" s="2"/>
    </row>
    <row r="3134" spans="2:8">
      <c r="B3134" s="2" t="s">
        <v>3757</v>
      </c>
      <c r="C3134" s="2">
        <v>14</v>
      </c>
      <c r="D3134" s="2" t="s">
        <v>625</v>
      </c>
      <c r="E3134" s="2"/>
      <c r="F3134" s="2"/>
      <c r="G3134" s="2"/>
      <c r="H3134" s="2"/>
    </row>
    <row r="3135" spans="2:8">
      <c r="B3135" s="2" t="s">
        <v>3758</v>
      </c>
      <c r="C3135" s="2">
        <v>13</v>
      </c>
      <c r="D3135" s="2" t="s">
        <v>625</v>
      </c>
      <c r="E3135" s="2"/>
      <c r="F3135" s="2"/>
      <c r="G3135" s="2"/>
      <c r="H3135" s="2"/>
    </row>
    <row r="3136" spans="2:8">
      <c r="B3136" s="2" t="s">
        <v>3759</v>
      </c>
      <c r="C3136" s="2">
        <v>14</v>
      </c>
      <c r="D3136" s="2" t="s">
        <v>625</v>
      </c>
      <c r="E3136" s="2"/>
      <c r="F3136" s="2"/>
      <c r="G3136" s="2"/>
      <c r="H3136" s="2"/>
    </row>
    <row r="3137" spans="2:8">
      <c r="B3137" s="2" t="s">
        <v>3760</v>
      </c>
      <c r="C3137" s="2">
        <v>15</v>
      </c>
      <c r="D3137" s="2" t="s">
        <v>625</v>
      </c>
      <c r="E3137" s="2"/>
      <c r="F3137" s="2"/>
      <c r="G3137" s="2"/>
      <c r="H3137" s="2"/>
    </row>
    <row r="3138" spans="2:8">
      <c r="B3138" s="2" t="s">
        <v>3761</v>
      </c>
      <c r="C3138" s="2">
        <v>15</v>
      </c>
      <c r="D3138" s="2" t="s">
        <v>625</v>
      </c>
      <c r="E3138" s="2"/>
      <c r="F3138" s="2"/>
      <c r="G3138" s="2"/>
      <c r="H3138" s="2"/>
    </row>
    <row r="3139" spans="2:8">
      <c r="B3139" s="2" t="s">
        <v>3762</v>
      </c>
      <c r="C3139" s="2">
        <v>16</v>
      </c>
      <c r="D3139" s="2" t="s">
        <v>625</v>
      </c>
      <c r="E3139" s="2"/>
      <c r="F3139" s="2"/>
      <c r="G3139" s="2"/>
      <c r="H3139" s="2"/>
    </row>
    <row r="3140" spans="2:8">
      <c r="B3140" s="2" t="s">
        <v>3763</v>
      </c>
      <c r="C3140" s="2">
        <v>15</v>
      </c>
      <c r="D3140" s="2" t="s">
        <v>625</v>
      </c>
      <c r="E3140" s="2"/>
      <c r="F3140" s="2"/>
      <c r="G3140" s="2"/>
      <c r="H3140" s="2"/>
    </row>
    <row r="3141" spans="2:8">
      <c r="B3141" s="2" t="s">
        <v>3764</v>
      </c>
      <c r="C3141" s="2">
        <v>14</v>
      </c>
      <c r="D3141" s="2" t="s">
        <v>625</v>
      </c>
      <c r="E3141" s="2"/>
      <c r="F3141" s="2"/>
      <c r="G3141" s="2"/>
      <c r="H3141" s="2"/>
    </row>
    <row r="3142" spans="2:8">
      <c r="B3142" s="2" t="s">
        <v>3765</v>
      </c>
      <c r="C3142" s="2">
        <v>16</v>
      </c>
      <c r="D3142" s="2" t="s">
        <v>625</v>
      </c>
      <c r="E3142" s="2"/>
      <c r="F3142" s="2"/>
      <c r="G3142" s="2"/>
      <c r="H3142" s="2"/>
    </row>
    <row r="3143" spans="2:8">
      <c r="B3143" s="2" t="s">
        <v>3766</v>
      </c>
      <c r="C3143" s="2">
        <v>10</v>
      </c>
      <c r="D3143" s="2" t="s">
        <v>725</v>
      </c>
      <c r="E3143" s="2"/>
      <c r="F3143" s="2"/>
      <c r="G3143" s="2"/>
      <c r="H3143" s="2"/>
    </row>
    <row r="3144" spans="2:8">
      <c r="B3144" s="2" t="s">
        <v>3767</v>
      </c>
      <c r="C3144" s="2">
        <v>13</v>
      </c>
      <c r="D3144" s="2" t="s">
        <v>725</v>
      </c>
      <c r="E3144" s="2"/>
      <c r="F3144" s="2"/>
      <c r="G3144" s="2"/>
      <c r="H3144" s="2"/>
    </row>
    <row r="3145" spans="2:8">
      <c r="B3145" s="2" t="s">
        <v>3768</v>
      </c>
      <c r="C3145" s="2">
        <v>26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25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24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5</v>
      </c>
      <c r="D3148" s="2" t="s">
        <v>725</v>
      </c>
      <c r="E3148" s="2"/>
      <c r="F3148" s="2"/>
      <c r="G3148" s="2"/>
      <c r="H3148" s="2"/>
    </row>
    <row r="3149" spans="2:8">
      <c r="B3149" s="2" t="s">
        <v>3772</v>
      </c>
      <c r="C3149" s="2">
        <v>24</v>
      </c>
      <c r="D3149" s="2" t="s">
        <v>625</v>
      </c>
      <c r="E3149" s="2"/>
      <c r="F3149" s="2"/>
      <c r="G3149" s="2"/>
      <c r="H3149" s="2"/>
    </row>
    <row r="3150" spans="2:8">
      <c r="B3150" s="2" t="s">
        <v>3773</v>
      </c>
      <c r="C3150" s="2">
        <v>26</v>
      </c>
      <c r="D3150" s="2" t="s">
        <v>625</v>
      </c>
      <c r="E3150" s="2"/>
      <c r="F3150" s="2"/>
      <c r="G3150" s="2"/>
      <c r="H3150" s="2"/>
    </row>
    <row r="3151" spans="2:8">
      <c r="B3151" s="2" t="s">
        <v>3774</v>
      </c>
      <c r="C3151" s="2">
        <v>17</v>
      </c>
      <c r="D3151" s="2" t="s">
        <v>625</v>
      </c>
      <c r="E3151" s="2"/>
      <c r="F3151" s="2"/>
      <c r="G3151" s="2"/>
      <c r="H3151" s="2"/>
    </row>
    <row r="3152" spans="2:8">
      <c r="B3152" s="2" t="s">
        <v>3775</v>
      </c>
      <c r="C3152" s="2">
        <v>17</v>
      </c>
      <c r="D3152" s="2" t="s">
        <v>625</v>
      </c>
      <c r="E3152" s="2"/>
      <c r="F3152" s="2"/>
      <c r="G3152" s="2"/>
      <c r="H3152" s="2"/>
    </row>
    <row r="3153" spans="2:8">
      <c r="B3153" s="2" t="s">
        <v>3776</v>
      </c>
      <c r="C3153" s="2">
        <v>17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18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18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18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16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20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26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24</v>
      </c>
      <c r="D3160" s="2" t="s">
        <v>625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625</v>
      </c>
      <c r="E3161" s="2"/>
      <c r="F3161" s="2"/>
      <c r="G3161" s="2"/>
      <c r="H3161" s="2"/>
    </row>
    <row r="3162" spans="2:8">
      <c r="B3162" s="2" t="s">
        <v>3785</v>
      </c>
      <c r="C3162" s="2">
        <v>27</v>
      </c>
      <c r="D3162" s="2" t="s">
        <v>625</v>
      </c>
      <c r="E3162" s="2"/>
      <c r="F3162" s="2"/>
      <c r="G3162" s="2"/>
      <c r="H3162" s="2"/>
    </row>
    <row r="3163" spans="2:8">
      <c r="B3163" s="2" t="s">
        <v>3786</v>
      </c>
      <c r="C3163" s="2">
        <v>17</v>
      </c>
      <c r="D3163" s="2" t="s">
        <v>625</v>
      </c>
      <c r="E3163" s="2"/>
      <c r="F3163" s="2"/>
      <c r="G3163" s="2"/>
      <c r="H3163" s="2"/>
    </row>
    <row r="3164" spans="2:8">
      <c r="B3164" s="2" t="s">
        <v>3787</v>
      </c>
      <c r="C3164" s="2">
        <v>16</v>
      </c>
      <c r="D3164" s="2" t="s">
        <v>625</v>
      </c>
      <c r="E3164" s="2"/>
      <c r="F3164" s="2"/>
      <c r="G3164" s="2"/>
      <c r="H3164" s="2"/>
    </row>
    <row r="3165" spans="2:8">
      <c r="B3165" s="2" t="s">
        <v>3788</v>
      </c>
      <c r="C3165" s="2">
        <v>19</v>
      </c>
      <c r="D3165" s="2" t="s">
        <v>625</v>
      </c>
      <c r="E3165" s="2"/>
      <c r="F3165" s="2"/>
      <c r="G3165" s="2"/>
      <c r="H3165" s="2"/>
    </row>
    <row r="3166" spans="2:8">
      <c r="B3166" s="2" t="s">
        <v>3789</v>
      </c>
      <c r="C3166" s="2">
        <v>22</v>
      </c>
      <c r="D3166" s="2" t="s">
        <v>625</v>
      </c>
      <c r="E3166" s="2"/>
      <c r="F3166" s="2"/>
      <c r="G3166" s="2"/>
      <c r="H3166" s="2"/>
    </row>
    <row r="3167" spans="2:8">
      <c r="B3167" s="2" t="s">
        <v>3790</v>
      </c>
      <c r="C3167" s="2">
        <v>22</v>
      </c>
      <c r="D3167" s="2" t="s">
        <v>625</v>
      </c>
      <c r="E3167" s="2"/>
      <c r="F3167" s="2"/>
      <c r="G3167" s="2"/>
      <c r="H3167" s="2"/>
    </row>
    <row r="3168" spans="2:8">
      <c r="B3168" s="2" t="s">
        <v>3791</v>
      </c>
      <c r="C3168" s="2">
        <v>23</v>
      </c>
      <c r="D3168" s="2" t="s">
        <v>625</v>
      </c>
      <c r="E3168" s="2"/>
      <c r="F3168" s="2"/>
      <c r="G3168" s="2"/>
      <c r="H3168" s="2"/>
    </row>
    <row r="3169" spans="2:8">
      <c r="B3169" s="2" t="s">
        <v>3792</v>
      </c>
      <c r="C3169" s="2">
        <v>29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28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23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21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24</v>
      </c>
      <c r="D3173" s="2" t="s">
        <v>625</v>
      </c>
      <c r="E3173" s="2"/>
      <c r="F3173" s="2"/>
      <c r="G3173" s="2"/>
      <c r="H3173" s="2"/>
    </row>
    <row r="3174" spans="2:8">
      <c r="B3174" s="2" t="s">
        <v>3797</v>
      </c>
      <c r="C3174" s="2">
        <v>18</v>
      </c>
      <c r="D3174" s="2" t="s">
        <v>625</v>
      </c>
      <c r="E3174" s="2"/>
      <c r="F3174" s="2"/>
      <c r="G3174" s="2"/>
      <c r="H3174" s="2"/>
    </row>
    <row r="3175" spans="2:8">
      <c r="B3175" s="2" t="s">
        <v>3798</v>
      </c>
      <c r="C3175" s="2">
        <v>12</v>
      </c>
      <c r="D3175" s="2" t="s">
        <v>625</v>
      </c>
      <c r="E3175" s="2"/>
      <c r="F3175" s="2"/>
      <c r="G3175" s="2"/>
      <c r="H3175" s="2"/>
    </row>
    <row r="3176" spans="2:8">
      <c r="B3176" s="2" t="s">
        <v>3799</v>
      </c>
      <c r="C3176" s="2">
        <v>7</v>
      </c>
      <c r="D3176" s="2" t="s">
        <v>625</v>
      </c>
      <c r="E3176" s="2"/>
      <c r="F3176" s="2"/>
      <c r="G3176" s="2"/>
      <c r="H3176" s="2"/>
    </row>
    <row r="3177" spans="2:8">
      <c r="B3177" s="2" t="s">
        <v>3800</v>
      </c>
      <c r="C3177" s="2">
        <v>13</v>
      </c>
      <c r="D3177" s="2" t="s">
        <v>625</v>
      </c>
      <c r="E3177" s="2"/>
      <c r="F3177" s="2"/>
      <c r="G3177" s="2"/>
      <c r="H3177" s="2"/>
    </row>
    <row r="3178" spans="2:8">
      <c r="B3178" s="2" t="s">
        <v>3801</v>
      </c>
      <c r="C3178" s="2">
        <v>25</v>
      </c>
      <c r="D3178" s="2" t="s">
        <v>625</v>
      </c>
      <c r="E3178" s="2"/>
      <c r="F3178" s="2"/>
      <c r="G3178" s="2"/>
      <c r="H3178" s="2"/>
    </row>
    <row r="3179" spans="2:8">
      <c r="B3179" s="2" t="s">
        <v>3802</v>
      </c>
      <c r="C3179" s="2">
        <v>25</v>
      </c>
      <c r="D3179" s="2" t="s">
        <v>625</v>
      </c>
      <c r="E3179" s="2"/>
      <c r="F3179" s="2"/>
      <c r="G3179" s="2"/>
      <c r="H3179" s="2"/>
    </row>
    <row r="3180" spans="2:8">
      <c r="B3180" s="2" t="s">
        <v>3803</v>
      </c>
      <c r="C3180" s="2">
        <v>27</v>
      </c>
      <c r="D3180" s="2" t="s">
        <v>625</v>
      </c>
      <c r="E3180" s="2"/>
      <c r="F3180" s="2"/>
      <c r="G3180" s="2"/>
      <c r="H3180" s="2"/>
    </row>
    <row r="3181" spans="2:8">
      <c r="B3181" s="2" t="s">
        <v>3804</v>
      </c>
      <c r="C3181" s="2">
        <v>27</v>
      </c>
      <c r="D3181" s="2" t="s">
        <v>625</v>
      </c>
      <c r="E3181" s="2"/>
      <c r="F3181" s="2"/>
      <c r="G3181" s="2"/>
      <c r="H3181" s="2"/>
    </row>
    <row r="3182" spans="2:8">
      <c r="B3182" s="2" t="s">
        <v>3805</v>
      </c>
      <c r="C3182" s="2">
        <v>18</v>
      </c>
      <c r="D3182" s="2" t="s">
        <v>625</v>
      </c>
      <c r="E3182" s="2"/>
      <c r="F3182" s="2"/>
      <c r="G3182" s="2"/>
      <c r="H3182" s="2"/>
    </row>
    <row r="3183" spans="2:8">
      <c r="B3183" s="2" t="s">
        <v>3806</v>
      </c>
      <c r="C3183" s="2">
        <v>23</v>
      </c>
      <c r="D3183" s="2" t="s">
        <v>625</v>
      </c>
      <c r="E3183" s="2"/>
      <c r="F3183" s="2"/>
      <c r="G3183" s="2"/>
      <c r="H3183" s="2"/>
    </row>
    <row r="3184" spans="2:8">
      <c r="B3184" s="2" t="s">
        <v>3807</v>
      </c>
      <c r="C3184" s="2">
        <v>19</v>
      </c>
      <c r="D3184" s="2" t="s">
        <v>625</v>
      </c>
      <c r="E3184" s="2"/>
      <c r="F3184" s="2"/>
      <c r="G3184" s="2"/>
      <c r="H3184" s="2"/>
    </row>
    <row r="3185" spans="2:8">
      <c r="B3185" s="2" t="s">
        <v>3808</v>
      </c>
      <c r="C3185" s="2">
        <v>20</v>
      </c>
      <c r="D3185" s="2" t="s">
        <v>625</v>
      </c>
      <c r="E3185" s="2"/>
      <c r="F3185" s="2"/>
      <c r="G3185" s="2"/>
      <c r="H3185" s="2"/>
    </row>
    <row r="3186" spans="2:8">
      <c r="B3186" s="2" t="s">
        <v>3809</v>
      </c>
      <c r="C3186" s="2">
        <v>20</v>
      </c>
      <c r="D3186" s="2" t="s">
        <v>625</v>
      </c>
      <c r="E3186" s="2"/>
      <c r="F3186" s="2"/>
      <c r="G3186" s="2"/>
      <c r="H3186" s="2"/>
    </row>
    <row r="3187" spans="2:8">
      <c r="B3187" s="2" t="s">
        <v>3810</v>
      </c>
      <c r="C3187" s="2">
        <v>21</v>
      </c>
      <c r="D3187" s="2" t="s">
        <v>625</v>
      </c>
      <c r="E3187" s="2"/>
      <c r="F3187" s="2"/>
      <c r="G3187" s="2"/>
      <c r="H3187" s="2"/>
    </row>
    <row r="3188" spans="2:8">
      <c r="B3188" s="2" t="s">
        <v>3811</v>
      </c>
      <c r="C3188" s="2">
        <v>22</v>
      </c>
      <c r="D3188" s="2" t="s">
        <v>625</v>
      </c>
      <c r="E3188" s="2"/>
      <c r="F3188" s="2"/>
      <c r="G3188" s="2"/>
      <c r="H3188" s="2"/>
    </row>
    <row r="3189" spans="2:8">
      <c r="B3189" s="2" t="s">
        <v>3812</v>
      </c>
      <c r="C3189" s="2">
        <v>26</v>
      </c>
      <c r="D3189" s="2" t="s">
        <v>625</v>
      </c>
      <c r="E3189" s="2"/>
      <c r="F3189" s="2"/>
      <c r="G3189" s="2"/>
      <c r="H3189" s="2"/>
    </row>
    <row r="3190" spans="2:8">
      <c r="B3190" s="2" t="s">
        <v>3813</v>
      </c>
      <c r="C3190" s="2">
        <v>27</v>
      </c>
      <c r="D3190" s="2" t="s">
        <v>625</v>
      </c>
      <c r="E3190" s="2"/>
      <c r="F3190" s="2"/>
      <c r="G3190" s="2"/>
      <c r="H3190" s="2"/>
    </row>
    <row r="3191" spans="2:8">
      <c r="B3191" s="2" t="s">
        <v>3814</v>
      </c>
      <c r="C3191" s="2">
        <v>22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22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22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21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22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22</v>
      </c>
      <c r="D3196" s="2" t="s">
        <v>625</v>
      </c>
      <c r="E3196" s="2"/>
      <c r="F3196" s="2"/>
      <c r="G3196" s="2"/>
      <c r="H3196" s="2"/>
    </row>
    <row r="3197" spans="2:8">
      <c r="B3197" s="2" t="s">
        <v>3820</v>
      </c>
      <c r="C3197" s="2">
        <v>22</v>
      </c>
      <c r="D3197" s="2" t="s">
        <v>625</v>
      </c>
      <c r="E3197" s="2"/>
      <c r="F3197" s="2"/>
      <c r="G3197" s="2"/>
      <c r="H3197" s="2"/>
    </row>
    <row r="3198" spans="2:8">
      <c r="B3198" s="2" t="s">
        <v>3821</v>
      </c>
      <c r="C3198" s="2">
        <v>24</v>
      </c>
      <c r="D3198" s="2" t="s">
        <v>625</v>
      </c>
      <c r="E3198" s="2"/>
      <c r="F3198" s="2"/>
      <c r="G3198" s="2"/>
      <c r="H3198" s="2"/>
    </row>
    <row r="3199" spans="2:8">
      <c r="B3199" s="2" t="s">
        <v>3822</v>
      </c>
      <c r="C3199" s="2">
        <v>21</v>
      </c>
      <c r="D3199" s="2" t="s">
        <v>625</v>
      </c>
      <c r="E3199" s="2"/>
      <c r="F3199" s="2"/>
      <c r="G3199" s="2"/>
      <c r="H3199" s="2"/>
    </row>
    <row r="3200" spans="2:8">
      <c r="B3200" s="2" t="s">
        <v>3823</v>
      </c>
      <c r="C3200" s="2">
        <v>22</v>
      </c>
      <c r="D3200" s="2" t="s">
        <v>625</v>
      </c>
      <c r="E3200" s="2"/>
      <c r="F3200" s="2"/>
      <c r="G3200" s="2"/>
      <c r="H3200" s="2"/>
    </row>
    <row r="3201" spans="2:8">
      <c r="B3201" s="2" t="s">
        <v>3824</v>
      </c>
      <c r="C3201" s="2">
        <v>17</v>
      </c>
      <c r="D3201" s="2" t="s">
        <v>625</v>
      </c>
      <c r="E3201" s="2"/>
      <c r="F3201" s="2"/>
      <c r="G3201" s="2"/>
      <c r="H3201" s="2"/>
    </row>
    <row r="3202" spans="2:8">
      <c r="B3202" s="2" t="s">
        <v>3825</v>
      </c>
      <c r="C3202" s="2">
        <v>24</v>
      </c>
      <c r="D3202" s="2" t="s">
        <v>625</v>
      </c>
      <c r="E3202" s="2"/>
      <c r="F3202" s="2"/>
      <c r="G3202" s="2"/>
      <c r="H3202" s="2"/>
    </row>
    <row r="3203" spans="2:8">
      <c r="B3203" s="2" t="s">
        <v>3826</v>
      </c>
      <c r="C3203" s="2">
        <v>5</v>
      </c>
      <c r="D3203" s="2" t="s">
        <v>725</v>
      </c>
      <c r="E3203" s="2"/>
      <c r="F3203" s="2"/>
      <c r="G3203" s="2"/>
      <c r="H3203" s="2"/>
    </row>
    <row r="3204" spans="2:8">
      <c r="B3204" s="2" t="s">
        <v>3827</v>
      </c>
      <c r="C3204" s="2">
        <v>31</v>
      </c>
      <c r="D3204" s="2" t="s">
        <v>625</v>
      </c>
      <c r="E3204" s="2"/>
      <c r="F3204" s="2"/>
      <c r="G3204" s="2"/>
      <c r="H3204" s="2"/>
    </row>
    <row r="3205" spans="2:8">
      <c r="B3205" s="2" t="s">
        <v>3828</v>
      </c>
      <c r="C3205" s="2">
        <v>30</v>
      </c>
      <c r="D3205" s="2" t="s">
        <v>625</v>
      </c>
      <c r="E3205" s="2"/>
      <c r="F3205" s="2"/>
      <c r="G3205" s="2"/>
      <c r="H3205" s="2"/>
    </row>
    <row r="3206" spans="2:8">
      <c r="B3206" s="2" t="s">
        <v>3829</v>
      </c>
      <c r="C3206" s="2">
        <v>28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7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23</v>
      </c>
      <c r="D3208" s="2" t="s">
        <v>625</v>
      </c>
      <c r="E3208" s="2"/>
      <c r="F3208" s="2"/>
      <c r="G3208" s="2"/>
      <c r="H3208" s="2"/>
    </row>
    <row r="3209" spans="2:8">
      <c r="B3209" s="2" t="s">
        <v>3832</v>
      </c>
      <c r="C3209" s="2">
        <v>21</v>
      </c>
      <c r="D3209" s="2" t="s">
        <v>625</v>
      </c>
      <c r="E3209" s="2"/>
      <c r="F3209" s="2"/>
      <c r="G3209" s="2"/>
      <c r="H3209" s="2"/>
    </row>
    <row r="3210" spans="2:8">
      <c r="B3210" s="2" t="s">
        <v>3833</v>
      </c>
      <c r="C3210" s="2">
        <v>20</v>
      </c>
      <c r="D3210" s="2" t="s">
        <v>625</v>
      </c>
      <c r="E3210" s="2"/>
      <c r="F3210" s="2"/>
      <c r="G3210" s="2"/>
      <c r="H3210" s="2"/>
    </row>
    <row r="3211" spans="2:8">
      <c r="B3211" s="2" t="s">
        <v>3834</v>
      </c>
      <c r="C3211" s="2">
        <v>20</v>
      </c>
      <c r="D3211" s="2" t="s">
        <v>625</v>
      </c>
      <c r="E3211" s="2"/>
      <c r="F3211" s="2"/>
      <c r="G3211" s="2"/>
      <c r="H3211" s="2"/>
    </row>
    <row r="3212" spans="2:8">
      <c r="B3212" s="2" t="s">
        <v>3835</v>
      </c>
      <c r="C3212" s="2">
        <v>19</v>
      </c>
      <c r="D3212" s="2" t="s">
        <v>625</v>
      </c>
      <c r="E3212" s="2"/>
      <c r="F3212" s="2"/>
      <c r="G3212" s="2"/>
      <c r="H3212" s="2"/>
    </row>
    <row r="3213" spans="2:8">
      <c r="B3213" s="2" t="s">
        <v>3836</v>
      </c>
      <c r="C3213" s="2">
        <v>19</v>
      </c>
      <c r="D3213" s="2" t="s">
        <v>625</v>
      </c>
      <c r="E3213" s="2"/>
      <c r="F3213" s="2"/>
      <c r="G3213" s="2"/>
      <c r="H3213" s="2"/>
    </row>
    <row r="3214" spans="2:8">
      <c r="B3214" s="2" t="s">
        <v>3837</v>
      </c>
      <c r="C3214" s="2">
        <v>19</v>
      </c>
      <c r="D3214" s="2" t="s">
        <v>625</v>
      </c>
      <c r="E3214" s="2"/>
      <c r="F3214" s="2"/>
      <c r="G3214" s="2"/>
      <c r="H3214" s="2"/>
    </row>
    <row r="3215" spans="2:8">
      <c r="B3215" s="2" t="s">
        <v>3838</v>
      </c>
      <c r="C3215" s="2">
        <v>19</v>
      </c>
      <c r="D3215" s="2" t="s">
        <v>625</v>
      </c>
      <c r="E3215" s="2"/>
      <c r="F3215" s="2"/>
      <c r="G3215" s="2"/>
      <c r="H3215" s="2"/>
    </row>
    <row r="3216" spans="2:8">
      <c r="B3216" s="2" t="s">
        <v>3839</v>
      </c>
      <c r="C3216" s="2">
        <v>20</v>
      </c>
      <c r="D3216" s="2" t="s">
        <v>625</v>
      </c>
      <c r="E3216" s="2"/>
      <c r="F3216" s="2"/>
      <c r="G3216" s="2"/>
      <c r="H3216" s="2"/>
    </row>
    <row r="3217" spans="2:8">
      <c r="B3217" s="2" t="s">
        <v>3840</v>
      </c>
      <c r="C3217" s="2">
        <v>25</v>
      </c>
      <c r="D3217" s="2" t="s">
        <v>625</v>
      </c>
      <c r="E3217" s="2"/>
      <c r="F3217" s="2"/>
      <c r="G3217" s="2"/>
      <c r="H3217" s="2"/>
    </row>
    <row r="3218" spans="2:8">
      <c r="B3218" s="2" t="s">
        <v>3841</v>
      </c>
      <c r="C3218" s="2">
        <v>25</v>
      </c>
      <c r="D3218" s="2" t="s">
        <v>625</v>
      </c>
      <c r="E3218" s="2"/>
      <c r="F3218" s="2"/>
      <c r="G3218" s="2"/>
      <c r="H3218" s="2"/>
    </row>
    <row r="3219" spans="2:8">
      <c r="B3219" s="2" t="s">
        <v>3842</v>
      </c>
      <c r="C3219" s="2">
        <v>28</v>
      </c>
      <c r="D3219" s="2" t="s">
        <v>625</v>
      </c>
      <c r="E3219" s="2"/>
      <c r="F3219" s="2"/>
      <c r="G3219" s="2"/>
      <c r="H3219" s="2"/>
    </row>
    <row r="3220" spans="2:8">
      <c r="B3220" s="2" t="s">
        <v>3843</v>
      </c>
      <c r="C3220" s="2">
        <v>27</v>
      </c>
      <c r="D3220" s="2" t="s">
        <v>625</v>
      </c>
      <c r="E3220" s="2"/>
      <c r="F3220" s="2"/>
      <c r="G3220" s="2"/>
      <c r="H3220" s="2"/>
    </row>
    <row r="3221" spans="2:8">
      <c r="B3221" s="2" t="s">
        <v>3844</v>
      </c>
      <c r="C3221" s="2">
        <v>25</v>
      </c>
      <c r="D3221" s="2" t="s">
        <v>625</v>
      </c>
      <c r="E3221" s="2"/>
      <c r="F3221" s="2"/>
      <c r="G3221" s="2"/>
      <c r="H3221" s="2"/>
    </row>
    <row r="3222" spans="2:8">
      <c r="B3222" s="2" t="s">
        <v>3845</v>
      </c>
      <c r="C3222" s="2">
        <v>24</v>
      </c>
      <c r="D3222" s="2" t="s">
        <v>625</v>
      </c>
      <c r="E3222" s="2"/>
      <c r="F3222" s="2"/>
      <c r="G3222" s="2"/>
      <c r="H3222" s="2"/>
    </row>
    <row r="3223" spans="2:8">
      <c r="B3223" s="2" t="s">
        <v>3846</v>
      </c>
      <c r="C3223" s="2">
        <v>23</v>
      </c>
      <c r="D3223" s="2" t="s">
        <v>625</v>
      </c>
      <c r="E3223" s="2"/>
      <c r="F3223" s="2"/>
      <c r="G3223" s="2"/>
      <c r="H3223" s="2"/>
    </row>
    <row r="3224" spans="2:8">
      <c r="B3224" s="2" t="s">
        <v>3847</v>
      </c>
      <c r="C3224" s="2">
        <v>23</v>
      </c>
      <c r="D3224" s="2" t="s">
        <v>625</v>
      </c>
      <c r="E3224" s="2"/>
      <c r="F3224" s="2"/>
      <c r="G3224" s="2"/>
      <c r="H3224" s="2"/>
    </row>
    <row r="3225" spans="2:8">
      <c r="B3225" s="2" t="s">
        <v>3848</v>
      </c>
      <c r="C3225" s="2">
        <v>20</v>
      </c>
      <c r="D3225" s="2" t="s">
        <v>625</v>
      </c>
      <c r="E3225" s="2"/>
      <c r="F3225" s="2"/>
      <c r="G3225" s="2"/>
      <c r="H3225" s="2"/>
    </row>
    <row r="3226" spans="2:8">
      <c r="B3226" s="2" t="s">
        <v>3849</v>
      </c>
      <c r="C3226" s="2">
        <v>19</v>
      </c>
      <c r="D3226" s="2" t="s">
        <v>625</v>
      </c>
      <c r="E3226" s="2"/>
      <c r="F3226" s="2"/>
      <c r="G3226" s="2"/>
      <c r="H3226" s="2"/>
    </row>
    <row r="3227" spans="2:8">
      <c r="B3227" s="2" t="s">
        <v>3850</v>
      </c>
      <c r="C3227" s="2">
        <v>30</v>
      </c>
      <c r="D3227" s="2" t="s">
        <v>625</v>
      </c>
      <c r="E3227" s="2"/>
      <c r="F3227" s="2"/>
      <c r="G3227" s="2"/>
      <c r="H3227" s="2"/>
    </row>
    <row r="3228" spans="2:8">
      <c r="B3228" s="2" t="s">
        <v>3851</v>
      </c>
      <c r="C3228" s="2">
        <v>30</v>
      </c>
      <c r="D3228" s="2" t="s">
        <v>625</v>
      </c>
      <c r="E3228" s="2"/>
      <c r="F3228" s="2"/>
      <c r="G3228" s="2"/>
      <c r="H3228" s="2"/>
    </row>
    <row r="3229" spans="2:8">
      <c r="B3229" s="2" t="s">
        <v>3852</v>
      </c>
      <c r="C3229" s="2">
        <v>20</v>
      </c>
      <c r="D3229" s="2" t="s">
        <v>625</v>
      </c>
      <c r="E3229" s="2"/>
      <c r="F3229" s="2"/>
      <c r="G3229" s="2"/>
      <c r="H3229" s="2"/>
    </row>
    <row r="3230" spans="2:8">
      <c r="B3230" s="2" t="s">
        <v>3853</v>
      </c>
      <c r="C3230" s="2">
        <v>21</v>
      </c>
      <c r="D3230" s="2" t="s">
        <v>625</v>
      </c>
      <c r="E3230" s="2"/>
      <c r="F3230" s="2"/>
      <c r="G3230" s="2"/>
      <c r="H3230" s="2"/>
    </row>
    <row r="3231" spans="2:8">
      <c r="B3231" s="2" t="s">
        <v>3854</v>
      </c>
      <c r="C3231" s="2">
        <v>21</v>
      </c>
      <c r="D3231" s="2" t="s">
        <v>625</v>
      </c>
      <c r="E3231" s="2"/>
      <c r="F3231" s="2"/>
      <c r="G3231" s="2"/>
      <c r="H3231" s="2"/>
    </row>
    <row r="3232" spans="2:8">
      <c r="B3232" s="2" t="s">
        <v>3855</v>
      </c>
      <c r="C3232" s="2">
        <v>6</v>
      </c>
      <c r="D3232" s="2" t="s">
        <v>625</v>
      </c>
      <c r="E3232" s="2"/>
      <c r="F3232" s="2"/>
      <c r="G3232" s="2"/>
      <c r="H3232" s="2"/>
    </row>
    <row r="3233" spans="2:8">
      <c r="B3233" s="2" t="s">
        <v>3856</v>
      </c>
      <c r="C3233" s="2">
        <v>6</v>
      </c>
      <c r="D3233" s="2" t="s">
        <v>725</v>
      </c>
      <c r="E3233" s="2"/>
      <c r="F3233" s="2"/>
      <c r="G3233" s="2"/>
      <c r="H3233" s="2"/>
    </row>
    <row r="3234" spans="2:8">
      <c r="B3234" s="2" t="s">
        <v>3857</v>
      </c>
      <c r="C3234" s="2">
        <v>31</v>
      </c>
      <c r="D3234" s="2" t="s">
        <v>625</v>
      </c>
      <c r="E3234" s="2"/>
      <c r="F3234" s="2"/>
      <c r="G3234" s="2"/>
      <c r="H3234" s="2"/>
    </row>
    <row r="3235" spans="2:8">
      <c r="B3235" s="2" t="s">
        <v>3858</v>
      </c>
      <c r="C3235" s="2">
        <v>31</v>
      </c>
      <c r="D3235" s="2" t="s">
        <v>625</v>
      </c>
      <c r="E3235" s="2"/>
      <c r="F3235" s="2"/>
      <c r="G3235" s="2"/>
      <c r="H3235" s="2"/>
    </row>
    <row r="3236" spans="2:8">
      <c r="B3236" s="2" t="s">
        <v>3859</v>
      </c>
      <c r="C3236" s="2">
        <v>22</v>
      </c>
      <c r="D3236" s="2" t="s">
        <v>625</v>
      </c>
      <c r="E3236" s="2"/>
      <c r="F3236" s="2"/>
      <c r="G3236" s="2"/>
      <c r="H3236" s="2"/>
    </row>
    <row r="3237" spans="2:8">
      <c r="B3237" s="2" t="s">
        <v>3860</v>
      </c>
      <c r="C3237" s="2">
        <v>24</v>
      </c>
      <c r="D3237" s="2" t="s">
        <v>625</v>
      </c>
      <c r="E3237" s="2"/>
      <c r="F3237" s="2"/>
      <c r="G3237" s="2"/>
      <c r="H3237" s="2"/>
    </row>
    <row r="3238" spans="2:8">
      <c r="B3238" s="2" t="s">
        <v>3861</v>
      </c>
      <c r="C3238" s="2">
        <v>20</v>
      </c>
      <c r="D3238" s="2" t="s">
        <v>625</v>
      </c>
      <c r="E3238" s="2"/>
      <c r="F3238" s="2"/>
      <c r="G3238" s="2"/>
      <c r="H3238" s="2"/>
    </row>
    <row r="3239" spans="2:8">
      <c r="B3239" s="2" t="s">
        <v>3862</v>
      </c>
      <c r="C3239" s="2">
        <v>18</v>
      </c>
      <c r="D3239" s="2" t="s">
        <v>625</v>
      </c>
      <c r="E3239" s="2"/>
      <c r="F3239" s="2"/>
      <c r="G3239" s="2"/>
      <c r="H3239" s="2"/>
    </row>
    <row r="3240" spans="2:8">
      <c r="B3240" s="2" t="s">
        <v>3863</v>
      </c>
      <c r="C3240" s="2">
        <v>17</v>
      </c>
      <c r="D3240" s="2" t="s">
        <v>625</v>
      </c>
      <c r="E3240" s="2"/>
      <c r="F3240" s="2"/>
      <c r="G3240" s="2"/>
      <c r="H3240" s="2"/>
    </row>
    <row r="3241" spans="2:8">
      <c r="B3241" s="2" t="s">
        <v>3864</v>
      </c>
      <c r="C3241" s="2">
        <v>17</v>
      </c>
      <c r="D3241" s="2" t="s">
        <v>625</v>
      </c>
      <c r="E3241" s="2"/>
      <c r="F3241" s="2"/>
      <c r="G3241" s="2"/>
      <c r="H3241" s="2"/>
    </row>
    <row r="3242" spans="2:8">
      <c r="B3242" s="2" t="s">
        <v>3865</v>
      </c>
      <c r="C3242" s="2">
        <v>12</v>
      </c>
      <c r="D3242" s="2" t="s">
        <v>625</v>
      </c>
      <c r="E3242" s="2"/>
      <c r="F3242" s="2"/>
      <c r="G3242" s="2"/>
      <c r="H3242" s="2"/>
    </row>
    <row r="3243" spans="2:8">
      <c r="B3243" s="2" t="s">
        <v>3866</v>
      </c>
      <c r="C3243" s="2">
        <v>10</v>
      </c>
      <c r="D3243" s="2" t="s">
        <v>625</v>
      </c>
      <c r="E3243" s="2"/>
      <c r="F3243" s="2"/>
      <c r="G3243" s="2"/>
      <c r="H3243" s="2"/>
    </row>
    <row r="3244" spans="2:8">
      <c r="B3244" s="2" t="s">
        <v>3867</v>
      </c>
      <c r="C3244" s="2">
        <v>20</v>
      </c>
      <c r="D3244" s="2" t="s">
        <v>625</v>
      </c>
      <c r="E3244" s="2"/>
      <c r="F3244" s="2"/>
      <c r="G3244" s="2"/>
      <c r="H3244" s="2"/>
    </row>
    <row r="3245" spans="2:8">
      <c r="B3245" s="2" t="s">
        <v>3868</v>
      </c>
      <c r="C3245" s="2">
        <v>19</v>
      </c>
      <c r="D3245" s="2" t="s">
        <v>625</v>
      </c>
      <c r="E3245" s="2"/>
      <c r="F3245" s="2"/>
      <c r="G3245" s="2"/>
      <c r="H3245" s="2"/>
    </row>
    <row r="3246" spans="2:8">
      <c r="B3246" s="2" t="s">
        <v>3869</v>
      </c>
      <c r="C3246" s="2">
        <v>17</v>
      </c>
      <c r="D3246" s="2" t="s">
        <v>625</v>
      </c>
      <c r="E3246" s="2"/>
      <c r="F3246" s="2"/>
      <c r="G3246" s="2"/>
      <c r="H3246" s="2"/>
    </row>
    <row r="3247" spans="2:8">
      <c r="B3247" s="2" t="s">
        <v>3870</v>
      </c>
      <c r="C3247" s="2">
        <v>10</v>
      </c>
      <c r="D3247" s="2" t="s">
        <v>625</v>
      </c>
      <c r="E3247" s="2"/>
      <c r="F3247" s="2"/>
      <c r="G3247" s="2"/>
      <c r="H3247" s="2"/>
    </row>
    <row r="3248" spans="2:8">
      <c r="B3248" s="2" t="s">
        <v>3871</v>
      </c>
      <c r="C3248" s="2">
        <v>10</v>
      </c>
      <c r="D3248" s="2" t="s">
        <v>625</v>
      </c>
      <c r="E3248" s="2"/>
      <c r="F3248" s="2"/>
      <c r="G3248" s="2"/>
      <c r="H3248" s="2"/>
    </row>
    <row r="3249" spans="2:8">
      <c r="B3249" s="2" t="s">
        <v>3872</v>
      </c>
      <c r="C3249" s="2">
        <v>10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10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11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26</v>
      </c>
      <c r="D3252" s="2" t="s">
        <v>625</v>
      </c>
      <c r="E3252" s="2"/>
      <c r="F3252" s="2"/>
      <c r="G3252" s="2"/>
      <c r="H3252" s="2"/>
    </row>
    <row r="3253" spans="2:8">
      <c r="B3253" s="2" t="s">
        <v>3876</v>
      </c>
      <c r="C3253" s="2">
        <v>23</v>
      </c>
      <c r="D3253" s="2" t="s">
        <v>625</v>
      </c>
      <c r="E3253" s="2"/>
      <c r="F3253" s="2"/>
      <c r="G3253" s="2"/>
      <c r="H3253" s="2"/>
    </row>
    <row r="3254" spans="2:8">
      <c r="B3254" s="2" t="s">
        <v>3877</v>
      </c>
      <c r="C3254" s="2">
        <v>26</v>
      </c>
      <c r="D3254" s="2" t="s">
        <v>625</v>
      </c>
      <c r="E3254" s="2"/>
      <c r="F3254" s="2"/>
      <c r="G3254" s="2"/>
      <c r="H3254" s="2"/>
    </row>
    <row r="3255" spans="2:8">
      <c r="B3255" s="2" t="s">
        <v>3878</v>
      </c>
      <c r="C3255" s="2">
        <v>27</v>
      </c>
      <c r="D3255" s="2" t="s">
        <v>625</v>
      </c>
      <c r="E3255" s="2"/>
      <c r="F3255" s="2"/>
      <c r="G3255" s="2"/>
      <c r="H3255" s="2"/>
    </row>
    <row r="3256" spans="2:8">
      <c r="B3256" s="2" t="s">
        <v>3879</v>
      </c>
      <c r="C3256" s="2">
        <v>29</v>
      </c>
      <c r="D3256" s="2" t="s">
        <v>625</v>
      </c>
      <c r="E3256" s="2"/>
      <c r="F3256" s="2"/>
      <c r="G3256" s="2"/>
      <c r="H3256" s="2"/>
    </row>
    <row r="3257" spans="2:8">
      <c r="B3257" s="2" t="s">
        <v>3880</v>
      </c>
      <c r="C3257" s="2">
        <v>28</v>
      </c>
      <c r="D3257" s="2" t="s">
        <v>625</v>
      </c>
      <c r="E3257" s="2"/>
      <c r="F3257" s="2"/>
      <c r="G3257" s="2"/>
      <c r="H3257" s="2"/>
    </row>
    <row r="3258" spans="2:8">
      <c r="B3258" s="2" t="s">
        <v>3881</v>
      </c>
      <c r="C3258" s="2">
        <v>20</v>
      </c>
      <c r="D3258" s="2" t="s">
        <v>625</v>
      </c>
      <c r="E3258" s="2"/>
      <c r="F3258" s="2"/>
      <c r="G3258" s="2"/>
      <c r="H3258" s="2"/>
    </row>
    <row r="3259" spans="2:8">
      <c r="B3259" s="2" t="s">
        <v>3882</v>
      </c>
      <c r="C3259" s="2">
        <v>21</v>
      </c>
      <c r="D3259" s="2" t="s">
        <v>625</v>
      </c>
      <c r="E3259" s="2"/>
      <c r="F3259" s="2"/>
      <c r="G3259" s="2"/>
      <c r="H3259" s="2"/>
    </row>
    <row r="3260" spans="2:8">
      <c r="B3260" s="2" t="s">
        <v>3883</v>
      </c>
      <c r="C3260" s="2">
        <v>21</v>
      </c>
      <c r="D3260" s="2" t="s">
        <v>625</v>
      </c>
      <c r="E3260" s="2"/>
      <c r="F3260" s="2"/>
      <c r="G3260" s="2"/>
      <c r="H3260" s="2"/>
    </row>
    <row r="3261" spans="2:8">
      <c r="B3261" s="2" t="s">
        <v>3884</v>
      </c>
      <c r="C3261" s="2">
        <v>19</v>
      </c>
      <c r="D3261" s="2" t="s">
        <v>625</v>
      </c>
      <c r="E3261" s="2"/>
      <c r="F3261" s="2"/>
      <c r="G3261" s="2"/>
      <c r="H3261" s="2"/>
    </row>
    <row r="3262" spans="2:8">
      <c r="B3262" s="2" t="s">
        <v>3885</v>
      </c>
      <c r="C3262" s="2">
        <v>19</v>
      </c>
      <c r="D3262" s="2" t="s">
        <v>625</v>
      </c>
      <c r="E3262" s="2"/>
      <c r="F3262" s="2"/>
      <c r="G3262" s="2"/>
      <c r="H3262" s="2"/>
    </row>
    <row r="3263" spans="2:8">
      <c r="B3263" s="2" t="s">
        <v>3886</v>
      </c>
      <c r="C3263" s="2">
        <v>23</v>
      </c>
      <c r="D3263" s="2" t="s">
        <v>625</v>
      </c>
      <c r="E3263" s="2"/>
      <c r="F3263" s="2"/>
      <c r="G3263" s="2"/>
      <c r="H3263" s="2"/>
    </row>
    <row r="3264" spans="2:8">
      <c r="B3264" s="2" t="s">
        <v>3887</v>
      </c>
      <c r="C3264" s="2">
        <v>26</v>
      </c>
      <c r="D3264" s="2" t="s">
        <v>625</v>
      </c>
      <c r="E3264" s="2"/>
      <c r="F3264" s="2"/>
      <c r="G3264" s="2"/>
      <c r="H3264" s="2"/>
    </row>
    <row r="3265" spans="2:8">
      <c r="B3265" s="2" t="s">
        <v>3888</v>
      </c>
      <c r="C3265" s="2">
        <v>24</v>
      </c>
      <c r="D3265" s="2" t="s">
        <v>625</v>
      </c>
      <c r="E3265" s="2"/>
      <c r="F3265" s="2"/>
      <c r="G3265" s="2"/>
      <c r="H3265" s="2"/>
    </row>
    <row r="3266" spans="2:8">
      <c r="B3266" s="2" t="s">
        <v>3889</v>
      </c>
      <c r="C3266" s="2">
        <v>23</v>
      </c>
      <c r="D3266" s="2" t="s">
        <v>625</v>
      </c>
      <c r="E3266" s="2"/>
      <c r="F3266" s="2"/>
      <c r="G3266" s="2"/>
      <c r="H3266" s="2"/>
    </row>
    <row r="3267" spans="2:8">
      <c r="B3267" s="2" t="s">
        <v>3890</v>
      </c>
      <c r="C3267" s="2">
        <v>21</v>
      </c>
      <c r="D3267" s="2" t="s">
        <v>625</v>
      </c>
      <c r="E3267" s="2"/>
      <c r="F3267" s="2"/>
      <c r="G3267" s="2"/>
      <c r="H3267" s="2"/>
    </row>
    <row r="3268" spans="2:8">
      <c r="B3268" s="2" t="s">
        <v>3891</v>
      </c>
      <c r="C3268" s="2">
        <v>5</v>
      </c>
      <c r="D3268" s="2" t="s">
        <v>725</v>
      </c>
      <c r="E3268" s="2"/>
      <c r="F3268" s="2"/>
      <c r="G3268" s="2"/>
      <c r="H3268" s="2"/>
    </row>
    <row r="3269" spans="2:8">
      <c r="B3269" s="2" t="s">
        <v>3892</v>
      </c>
      <c r="C3269" s="2">
        <v>16</v>
      </c>
      <c r="D3269" s="2" t="s">
        <v>625</v>
      </c>
      <c r="E3269" s="2"/>
      <c r="F3269" s="2"/>
      <c r="G3269" s="2"/>
      <c r="H3269" s="2"/>
    </row>
    <row r="3270" spans="2:8">
      <c r="B3270" s="2" t="s">
        <v>3893</v>
      </c>
      <c r="C3270" s="2">
        <v>16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21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20</v>
      </c>
      <c r="D3272" s="2" t="s">
        <v>625</v>
      </c>
      <c r="E3272" s="2"/>
      <c r="F3272" s="2"/>
      <c r="G3272" s="2"/>
      <c r="H3272" s="2"/>
    </row>
    <row r="3273" spans="2:8">
      <c r="B3273" s="2" t="s">
        <v>3896</v>
      </c>
      <c r="C3273" s="2">
        <v>20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22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20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17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13</v>
      </c>
      <c r="D3277" s="2" t="s">
        <v>625</v>
      </c>
      <c r="E3277" s="2"/>
      <c r="F3277" s="2"/>
      <c r="G3277" s="2"/>
      <c r="H3277" s="2"/>
    </row>
    <row r="3278" spans="2:8">
      <c r="B3278" s="2" t="s">
        <v>3901</v>
      </c>
      <c r="C3278" s="2">
        <v>11</v>
      </c>
      <c r="D3278" s="2" t="s">
        <v>625</v>
      </c>
      <c r="E3278" s="2"/>
      <c r="F3278" s="2"/>
      <c r="G3278" s="2"/>
      <c r="H3278" s="2"/>
    </row>
    <row r="3279" spans="2:8">
      <c r="B3279" s="2" t="s">
        <v>3902</v>
      </c>
      <c r="C3279" s="2">
        <v>16</v>
      </c>
      <c r="D3279" s="2" t="s">
        <v>625</v>
      </c>
      <c r="E3279" s="2"/>
      <c r="F3279" s="2"/>
      <c r="G3279" s="2"/>
      <c r="H3279" s="2"/>
    </row>
    <row r="3280" spans="2:8">
      <c r="B3280" s="2" t="s">
        <v>3903</v>
      </c>
      <c r="C3280" s="2">
        <v>24</v>
      </c>
      <c r="D3280" s="2" t="s">
        <v>625</v>
      </c>
      <c r="E3280" s="2"/>
      <c r="F3280" s="2"/>
      <c r="G3280" s="2"/>
      <c r="H3280" s="2"/>
    </row>
    <row r="3281" spans="2:8">
      <c r="B3281" s="2" t="s">
        <v>3904</v>
      </c>
      <c r="C3281" s="2">
        <v>30</v>
      </c>
      <c r="D3281" s="2" t="s">
        <v>625</v>
      </c>
      <c r="E3281" s="2"/>
      <c r="F3281" s="2"/>
      <c r="G3281" s="2"/>
      <c r="H3281" s="2"/>
    </row>
    <row r="3282" spans="2:8">
      <c r="B3282" s="2" t="s">
        <v>3905</v>
      </c>
      <c r="C3282" s="2">
        <v>32</v>
      </c>
      <c r="D3282" s="2" t="s">
        <v>625</v>
      </c>
      <c r="E3282" s="2"/>
      <c r="F3282" s="2"/>
      <c r="G3282" s="2"/>
      <c r="H3282" s="2"/>
    </row>
    <row r="3283" spans="2:8">
      <c r="B3283" s="2" t="s">
        <v>3906</v>
      </c>
      <c r="C3283" s="2">
        <v>26</v>
      </c>
      <c r="D3283" s="2" t="s">
        <v>625</v>
      </c>
      <c r="E3283" s="2"/>
      <c r="F3283" s="2"/>
      <c r="G3283" s="2"/>
      <c r="H3283" s="2"/>
    </row>
    <row r="3284" spans="2:8">
      <c r="B3284" s="2" t="s">
        <v>3907</v>
      </c>
      <c r="C3284" s="2">
        <v>27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25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25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20</v>
      </c>
      <c r="D3287" s="2" t="s">
        <v>625</v>
      </c>
      <c r="E3287" s="2"/>
      <c r="F3287" s="2"/>
      <c r="G3287" s="2"/>
      <c r="H3287" s="2"/>
    </row>
    <row r="3288" spans="2:8">
      <c r="B3288" s="2" t="s">
        <v>3911</v>
      </c>
      <c r="C3288" s="2">
        <v>21</v>
      </c>
      <c r="D3288" s="2" t="s">
        <v>625</v>
      </c>
      <c r="E3288" s="2"/>
      <c r="F3288" s="2"/>
      <c r="G3288" s="2"/>
      <c r="H3288" s="2"/>
    </row>
    <row r="3289" spans="2:8">
      <c r="B3289" s="2" t="s">
        <v>3912</v>
      </c>
      <c r="C3289" s="2">
        <v>5</v>
      </c>
      <c r="D3289" s="2" t="s">
        <v>625</v>
      </c>
      <c r="E3289" s="2"/>
      <c r="F3289" s="2"/>
      <c r="G3289" s="2"/>
      <c r="H3289" s="2"/>
    </row>
    <row r="3290" spans="2:8">
      <c r="B3290" s="2" t="s">
        <v>3913</v>
      </c>
      <c r="C3290" s="2">
        <v>25</v>
      </c>
      <c r="D3290" s="2" t="s">
        <v>625</v>
      </c>
      <c r="E3290" s="2"/>
      <c r="F3290" s="2"/>
      <c r="G3290" s="2"/>
      <c r="H3290" s="2"/>
    </row>
    <row r="3291" spans="2:8">
      <c r="B3291" s="2" t="s">
        <v>3914</v>
      </c>
      <c r="C3291" s="2">
        <v>24</v>
      </c>
      <c r="D3291" s="2" t="s">
        <v>625</v>
      </c>
      <c r="E3291" s="2"/>
      <c r="F3291" s="2"/>
      <c r="G3291" s="2"/>
      <c r="H3291" s="2"/>
    </row>
    <row r="3292" spans="2:8">
      <c r="B3292" s="2" t="s">
        <v>3915</v>
      </c>
      <c r="C3292" s="2">
        <v>19</v>
      </c>
      <c r="D3292" s="2" t="s">
        <v>625</v>
      </c>
      <c r="E3292" s="2"/>
      <c r="F3292" s="2"/>
      <c r="G3292" s="2"/>
      <c r="H3292" s="2"/>
    </row>
    <row r="3293" spans="2:8">
      <c r="B3293" s="2" t="s">
        <v>3916</v>
      </c>
      <c r="C3293" s="2">
        <v>26</v>
      </c>
      <c r="D3293" s="2" t="s">
        <v>625</v>
      </c>
      <c r="E3293" s="2"/>
      <c r="F3293" s="2"/>
      <c r="G3293" s="2"/>
      <c r="H3293" s="2"/>
    </row>
    <row r="3294" spans="2:8">
      <c r="B3294" s="2" t="s">
        <v>3917</v>
      </c>
      <c r="C3294" s="2">
        <v>21</v>
      </c>
      <c r="D3294" s="2" t="s">
        <v>625</v>
      </c>
      <c r="E3294" s="2"/>
      <c r="F3294" s="2"/>
      <c r="G3294" s="2"/>
      <c r="H3294" s="2"/>
    </row>
    <row r="3295" spans="2:8">
      <c r="B3295" s="2" t="s">
        <v>3918</v>
      </c>
      <c r="C3295" s="2">
        <v>21</v>
      </c>
      <c r="D3295" s="2" t="s">
        <v>625</v>
      </c>
      <c r="E3295" s="2"/>
      <c r="F3295" s="2"/>
      <c r="G3295" s="2"/>
      <c r="H3295" s="2"/>
    </row>
    <row r="3296" spans="2:8">
      <c r="B3296" s="2" t="s">
        <v>3919</v>
      </c>
      <c r="C3296" s="2">
        <v>22</v>
      </c>
      <c r="D3296" s="2" t="s">
        <v>625</v>
      </c>
      <c r="E3296" s="2"/>
      <c r="F3296" s="2"/>
      <c r="G3296" s="2"/>
      <c r="H3296" s="2"/>
    </row>
    <row r="3297" spans="2:8">
      <c r="B3297" s="2" t="s">
        <v>3920</v>
      </c>
      <c r="C3297" s="2">
        <v>19</v>
      </c>
      <c r="D3297" s="2" t="s">
        <v>625</v>
      </c>
      <c r="E3297" s="2"/>
      <c r="F3297" s="2"/>
      <c r="G3297" s="2"/>
      <c r="H3297" s="2"/>
    </row>
    <row r="3298" spans="2:8">
      <c r="B3298" s="2" t="s">
        <v>3921</v>
      </c>
      <c r="C3298" s="2">
        <v>20</v>
      </c>
      <c r="D3298" s="2" t="s">
        <v>625</v>
      </c>
      <c r="E3298" s="2"/>
      <c r="F3298" s="2"/>
      <c r="G3298" s="2"/>
      <c r="H3298" s="2"/>
    </row>
    <row r="3299" spans="2:8">
      <c r="B3299" s="2" t="s">
        <v>3922</v>
      </c>
      <c r="C3299" s="2">
        <v>20</v>
      </c>
      <c r="D3299" s="2" t="s">
        <v>625</v>
      </c>
      <c r="E3299" s="2"/>
      <c r="F3299" s="2"/>
      <c r="G3299" s="2"/>
      <c r="H3299" s="2"/>
    </row>
    <row r="3300" spans="2:8">
      <c r="B3300" s="2" t="s">
        <v>3923</v>
      </c>
      <c r="C3300" s="2">
        <v>24</v>
      </c>
      <c r="D3300" s="2" t="s">
        <v>625</v>
      </c>
      <c r="E3300" s="2"/>
      <c r="F3300" s="2"/>
      <c r="G3300" s="2"/>
      <c r="H3300" s="2"/>
    </row>
    <row r="3301" spans="2:8">
      <c r="B3301" s="2" t="s">
        <v>3924</v>
      </c>
      <c r="C3301" s="2">
        <v>27</v>
      </c>
      <c r="D3301" s="2" t="s">
        <v>625</v>
      </c>
      <c r="E3301" s="2"/>
      <c r="F3301" s="2"/>
      <c r="G3301" s="2"/>
      <c r="H3301" s="2"/>
    </row>
    <row r="3302" spans="2:8">
      <c r="B3302" s="2" t="s">
        <v>3925</v>
      </c>
      <c r="C3302" s="2">
        <v>26</v>
      </c>
      <c r="D3302" s="2" t="s">
        <v>625</v>
      </c>
      <c r="E3302" s="2"/>
      <c r="F3302" s="2"/>
      <c r="G3302" s="2"/>
      <c r="H3302" s="2"/>
    </row>
    <row r="3303" spans="2:8">
      <c r="B3303" s="2" t="s">
        <v>3926</v>
      </c>
      <c r="C3303" s="2">
        <v>28</v>
      </c>
      <c r="D3303" s="2" t="s">
        <v>625</v>
      </c>
      <c r="E3303" s="2"/>
      <c r="F3303" s="2"/>
      <c r="G3303" s="2"/>
      <c r="H3303" s="2"/>
    </row>
    <row r="3304" spans="2:8">
      <c r="B3304" s="2" t="s">
        <v>3927</v>
      </c>
      <c r="C3304" s="2">
        <v>30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10</v>
      </c>
      <c r="D3305" s="2" t="s">
        <v>625</v>
      </c>
      <c r="E3305" s="2"/>
      <c r="F3305" s="2"/>
      <c r="G3305" s="2"/>
      <c r="H3305" s="2"/>
    </row>
    <row r="3306" spans="2:8">
      <c r="B3306" s="2" t="s">
        <v>3929</v>
      </c>
      <c r="C3306" s="2">
        <v>12</v>
      </c>
      <c r="D3306" s="2" t="s">
        <v>625</v>
      </c>
      <c r="E3306" s="2"/>
      <c r="F3306" s="2"/>
      <c r="G3306" s="2"/>
      <c r="H3306" s="2"/>
    </row>
    <row r="3307" spans="2:8">
      <c r="B3307" s="2" t="s">
        <v>3930</v>
      </c>
      <c r="C3307" s="2">
        <v>14</v>
      </c>
      <c r="D3307" s="2" t="s">
        <v>625</v>
      </c>
      <c r="E3307" s="2"/>
      <c r="F3307" s="2"/>
      <c r="G3307" s="2"/>
      <c r="H3307" s="2"/>
    </row>
    <row r="3308" spans="2:8">
      <c r="B3308" s="2" t="s">
        <v>3931</v>
      </c>
      <c r="C3308" s="2">
        <v>14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21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18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19</v>
      </c>
      <c r="D3311" s="2" t="s">
        <v>625</v>
      </c>
      <c r="E3311" s="2"/>
      <c r="F3311" s="2"/>
      <c r="G3311" s="2"/>
      <c r="H3311" s="2"/>
    </row>
    <row r="3312" spans="2:8">
      <c r="B3312" s="2" t="s">
        <v>3935</v>
      </c>
      <c r="C3312" s="2">
        <v>27</v>
      </c>
      <c r="D3312" s="2" t="s">
        <v>625</v>
      </c>
      <c r="E3312" s="2"/>
      <c r="F3312" s="2"/>
      <c r="G3312" s="2"/>
      <c r="H3312" s="2"/>
    </row>
    <row r="3313" spans="2:8">
      <c r="B3313" s="2" t="s">
        <v>3936</v>
      </c>
      <c r="C3313" s="2">
        <v>31</v>
      </c>
      <c r="D3313" s="2" t="s">
        <v>625</v>
      </c>
      <c r="E3313" s="2"/>
      <c r="F3313" s="2"/>
      <c r="G3313" s="2"/>
      <c r="H3313" s="2"/>
    </row>
    <row r="3314" spans="2:8">
      <c r="B3314" s="2" t="s">
        <v>3937</v>
      </c>
      <c r="C3314" s="2">
        <v>23</v>
      </c>
      <c r="D3314" s="2" t="s">
        <v>625</v>
      </c>
      <c r="E3314" s="2"/>
      <c r="F3314" s="2"/>
      <c r="G3314" s="2"/>
      <c r="H3314" s="2"/>
    </row>
    <row r="3315" spans="2:8">
      <c r="B3315" s="2" t="s">
        <v>3938</v>
      </c>
      <c r="C3315" s="2">
        <v>23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21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28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28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23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25</v>
      </c>
      <c r="D3320" s="2" t="s">
        <v>625</v>
      </c>
      <c r="E3320" s="2"/>
      <c r="F3320" s="2"/>
      <c r="G3320" s="2"/>
      <c r="H3320" s="2"/>
    </row>
    <row r="3321" spans="2:8">
      <c r="B3321" s="2" t="s">
        <v>3944</v>
      </c>
      <c r="C3321" s="2">
        <v>28</v>
      </c>
      <c r="D3321" s="2" t="s">
        <v>625</v>
      </c>
      <c r="E3321" s="2"/>
      <c r="F3321" s="2"/>
      <c r="G3321" s="2"/>
      <c r="H3321" s="2"/>
    </row>
    <row r="3322" spans="2:8">
      <c r="B3322" s="2" t="s">
        <v>3945</v>
      </c>
      <c r="C3322" s="2">
        <v>27</v>
      </c>
      <c r="D3322" s="2" t="s">
        <v>625</v>
      </c>
      <c r="E3322" s="2"/>
      <c r="F3322" s="2"/>
      <c r="G3322" s="2"/>
      <c r="H3322" s="2"/>
    </row>
    <row r="3323" spans="2:8">
      <c r="B3323" s="2" t="s">
        <v>3946</v>
      </c>
      <c r="C3323" s="2">
        <v>19</v>
      </c>
      <c r="D3323" s="2" t="s">
        <v>625</v>
      </c>
      <c r="E3323" s="2"/>
      <c r="F3323" s="2"/>
      <c r="G3323" s="2"/>
      <c r="H3323" s="2"/>
    </row>
    <row r="3324" spans="2:8">
      <c r="B3324" s="2" t="s">
        <v>3947</v>
      </c>
      <c r="C3324" s="2">
        <v>18</v>
      </c>
      <c r="D3324" s="2" t="s">
        <v>625</v>
      </c>
      <c r="E3324" s="2"/>
      <c r="F3324" s="2"/>
      <c r="G3324" s="2"/>
      <c r="H3324" s="2"/>
    </row>
    <row r="3325" spans="2:8">
      <c r="B3325" s="2" t="s">
        <v>3948</v>
      </c>
      <c r="C3325" s="2">
        <v>20</v>
      </c>
      <c r="D3325" s="2" t="s">
        <v>625</v>
      </c>
      <c r="E3325" s="2"/>
      <c r="F3325" s="2"/>
      <c r="G3325" s="2"/>
      <c r="H3325" s="2"/>
    </row>
    <row r="3326" spans="2:8">
      <c r="B3326" s="2" t="s">
        <v>3949</v>
      </c>
      <c r="C3326" s="2">
        <v>20</v>
      </c>
      <c r="D3326" s="2" t="s">
        <v>625</v>
      </c>
      <c r="E3326" s="2"/>
      <c r="F3326" s="2"/>
      <c r="G3326" s="2"/>
      <c r="H3326" s="2"/>
    </row>
    <row r="3327" spans="2:8">
      <c r="B3327" s="2" t="s">
        <v>3950</v>
      </c>
      <c r="C3327" s="2">
        <v>15</v>
      </c>
      <c r="D3327" s="2" t="s">
        <v>625</v>
      </c>
      <c r="E3327" s="2"/>
      <c r="F3327" s="2"/>
      <c r="G3327" s="2"/>
      <c r="H3327" s="2"/>
    </row>
    <row r="3328" spans="2:8">
      <c r="B3328" s="2" t="s">
        <v>3951</v>
      </c>
      <c r="C3328" s="2">
        <v>14</v>
      </c>
      <c r="D3328" s="2" t="s">
        <v>625</v>
      </c>
      <c r="E3328" s="2"/>
      <c r="F3328" s="2"/>
      <c r="G3328" s="2"/>
      <c r="H3328" s="2"/>
    </row>
    <row r="3329" spans="2:8">
      <c r="B3329" s="2" t="s">
        <v>3952</v>
      </c>
      <c r="C3329" s="2">
        <v>13</v>
      </c>
      <c r="D3329" s="2" t="s">
        <v>625</v>
      </c>
      <c r="E3329" s="2"/>
      <c r="F3329" s="2"/>
      <c r="G3329" s="2"/>
      <c r="H3329" s="2"/>
    </row>
    <row r="3330" spans="2:8">
      <c r="B3330" s="2" t="s">
        <v>3953</v>
      </c>
      <c r="C3330" s="2">
        <v>19</v>
      </c>
      <c r="D3330" s="2" t="s">
        <v>625</v>
      </c>
      <c r="E3330" s="2"/>
      <c r="F3330" s="2"/>
      <c r="G3330" s="2"/>
      <c r="H3330" s="2"/>
    </row>
    <row r="3331" spans="2:8">
      <c r="B3331" s="2" t="s">
        <v>3954</v>
      </c>
      <c r="C3331" s="2">
        <v>15</v>
      </c>
      <c r="D3331" s="2" t="s">
        <v>625</v>
      </c>
      <c r="E3331" s="2"/>
      <c r="F3331" s="2"/>
      <c r="G3331" s="2"/>
      <c r="H3331" s="2"/>
    </row>
    <row r="3332" spans="2:8">
      <c r="B3332" s="2" t="s">
        <v>3955</v>
      </c>
      <c r="C3332" s="2">
        <v>23</v>
      </c>
      <c r="D3332" s="2" t="s">
        <v>625</v>
      </c>
      <c r="E3332" s="2"/>
      <c r="F3332" s="2"/>
      <c r="G3332" s="2"/>
      <c r="H3332" s="2"/>
    </row>
    <row r="3333" spans="2:8">
      <c r="B3333" s="2" t="s">
        <v>3956</v>
      </c>
      <c r="C3333" s="2">
        <v>21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22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21</v>
      </c>
      <c r="D3335" s="2" t="s">
        <v>625</v>
      </c>
      <c r="E3335" s="2"/>
      <c r="F3335" s="2"/>
      <c r="G3335" s="2"/>
      <c r="H3335" s="2"/>
    </row>
    <row r="3336" spans="2:8">
      <c r="B3336" s="2" t="s">
        <v>3959</v>
      </c>
      <c r="C3336" s="2">
        <v>20</v>
      </c>
      <c r="D3336" s="2" t="s">
        <v>625</v>
      </c>
      <c r="E3336" s="2"/>
      <c r="F3336" s="2"/>
      <c r="G3336" s="2"/>
      <c r="H3336" s="2"/>
    </row>
    <row r="3337" spans="2:8">
      <c r="B3337" s="2" t="s">
        <v>3960</v>
      </c>
      <c r="C3337" s="2">
        <v>18</v>
      </c>
      <c r="D3337" s="2" t="s">
        <v>625</v>
      </c>
      <c r="E3337" s="2"/>
      <c r="F3337" s="2"/>
      <c r="G3337" s="2"/>
      <c r="H3337" s="2"/>
    </row>
    <row r="3338" spans="2:8">
      <c r="B3338" s="2" t="s">
        <v>3961</v>
      </c>
      <c r="C3338" s="2">
        <v>17</v>
      </c>
      <c r="D3338" s="2" t="s">
        <v>625</v>
      </c>
      <c r="E3338" s="2"/>
      <c r="F3338" s="2"/>
      <c r="G3338" s="2"/>
      <c r="H3338" s="2"/>
    </row>
    <row r="3339" spans="2:8">
      <c r="B3339" s="2" t="s">
        <v>3962</v>
      </c>
      <c r="C3339" s="2">
        <v>25</v>
      </c>
      <c r="D3339" s="2" t="s">
        <v>625</v>
      </c>
      <c r="E3339" s="2"/>
      <c r="F3339" s="2"/>
      <c r="G3339" s="2"/>
      <c r="H3339" s="2"/>
    </row>
    <row r="3340" spans="2:8">
      <c r="B3340" s="2" t="s">
        <v>3963</v>
      </c>
      <c r="C3340" s="2">
        <v>19</v>
      </c>
      <c r="D3340" s="2" t="s">
        <v>625</v>
      </c>
      <c r="E3340" s="2"/>
      <c r="F3340" s="2"/>
      <c r="G3340" s="2"/>
      <c r="H3340" s="2"/>
    </row>
    <row r="3341" spans="2:8">
      <c r="B3341" s="2" t="s">
        <v>3964</v>
      </c>
      <c r="C3341" s="2">
        <v>22</v>
      </c>
      <c r="D3341" s="2" t="s">
        <v>625</v>
      </c>
      <c r="E3341" s="2"/>
      <c r="F3341" s="2"/>
      <c r="G3341" s="2"/>
      <c r="H3341" s="2"/>
    </row>
    <row r="3342" spans="2:8">
      <c r="B3342" s="2" t="s">
        <v>3965</v>
      </c>
      <c r="C3342" s="2">
        <v>28</v>
      </c>
      <c r="D3342" s="2" t="s">
        <v>625</v>
      </c>
      <c r="E3342" s="2"/>
      <c r="F3342" s="2"/>
      <c r="G3342" s="2"/>
      <c r="H3342" s="2"/>
    </row>
    <row r="3343" spans="2:8">
      <c r="B3343" s="2" t="s">
        <v>3966</v>
      </c>
      <c r="C3343" s="2">
        <v>26</v>
      </c>
      <c r="D3343" s="2" t="s">
        <v>625</v>
      </c>
      <c r="E3343" s="2"/>
      <c r="F3343" s="2"/>
      <c r="G3343" s="2"/>
      <c r="H3343" s="2"/>
    </row>
    <row r="3344" spans="2:8">
      <c r="B3344" s="2" t="s">
        <v>3967</v>
      </c>
      <c r="C3344" s="2">
        <v>26</v>
      </c>
      <c r="D3344" s="2" t="s">
        <v>625</v>
      </c>
      <c r="E3344" s="2"/>
      <c r="F3344" s="2"/>
      <c r="G3344" s="2"/>
      <c r="H3344" s="2"/>
    </row>
    <row r="3345" spans="2:8">
      <c r="B3345" s="2" t="s">
        <v>3968</v>
      </c>
      <c r="C3345" s="2">
        <v>27</v>
      </c>
      <c r="D3345" s="2" t="s">
        <v>625</v>
      </c>
      <c r="E3345" s="2"/>
      <c r="F3345" s="2"/>
      <c r="G3345" s="2"/>
      <c r="H3345" s="2"/>
    </row>
    <row r="3346" spans="2:8">
      <c r="B3346" s="2" t="s">
        <v>3969</v>
      </c>
      <c r="C3346" s="2">
        <v>27</v>
      </c>
      <c r="D3346" s="2" t="s">
        <v>625</v>
      </c>
      <c r="E3346" s="2"/>
      <c r="F3346" s="2"/>
      <c r="G3346" s="2"/>
      <c r="H3346" s="2"/>
    </row>
    <row r="3347" spans="2:8">
      <c r="B3347" s="2" t="s">
        <v>3970</v>
      </c>
      <c r="C3347" s="2">
        <v>23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23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23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21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22</v>
      </c>
      <c r="D3351" s="2" t="s">
        <v>625</v>
      </c>
      <c r="E3351" s="2"/>
      <c r="F3351" s="2"/>
      <c r="G3351" s="2"/>
      <c r="H3351" s="2"/>
    </row>
    <row r="3352" spans="2:8">
      <c r="B3352" s="2" t="s">
        <v>3975</v>
      </c>
      <c r="C3352" s="2">
        <v>22</v>
      </c>
      <c r="D3352" s="2" t="s">
        <v>625</v>
      </c>
      <c r="E3352" s="2"/>
      <c r="F3352" s="2"/>
      <c r="G3352" s="2"/>
      <c r="H3352" s="2"/>
    </row>
    <row r="3353" spans="2:8">
      <c r="B3353" s="2" t="s">
        <v>3976</v>
      </c>
      <c r="C3353" s="2">
        <v>22</v>
      </c>
      <c r="D3353" s="2" t="s">
        <v>625</v>
      </c>
      <c r="E3353" s="2"/>
      <c r="F3353" s="2"/>
      <c r="G3353" s="2"/>
      <c r="H3353" s="2"/>
    </row>
    <row r="3354" spans="2:8">
      <c r="B3354" s="2" t="s">
        <v>3977</v>
      </c>
      <c r="C3354" s="2">
        <v>6</v>
      </c>
      <c r="D3354" s="2" t="s">
        <v>625</v>
      </c>
      <c r="E3354" s="2"/>
      <c r="F3354" s="2"/>
      <c r="G3354" s="2"/>
      <c r="H3354" s="2"/>
    </row>
    <row r="3355" spans="2:8">
      <c r="B3355" s="2" t="s">
        <v>3978</v>
      </c>
      <c r="C3355" s="2">
        <v>11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14</v>
      </c>
      <c r="D3356" s="2" t="s">
        <v>625</v>
      </c>
      <c r="E3356" s="2"/>
      <c r="F3356" s="2"/>
      <c r="G3356" s="2"/>
      <c r="H3356" s="2"/>
    </row>
    <row r="3357" spans="2:8">
      <c r="B3357" s="2" t="s">
        <v>3980</v>
      </c>
      <c r="C3357" s="2">
        <v>14</v>
      </c>
      <c r="D3357" s="2" t="s">
        <v>625</v>
      </c>
      <c r="E3357" s="2"/>
      <c r="F3357" s="2"/>
      <c r="G3357" s="2"/>
      <c r="H3357" s="2"/>
    </row>
    <row r="3358" spans="2:8">
      <c r="B3358" s="2" t="s">
        <v>3981</v>
      </c>
      <c r="C3358" s="2">
        <v>10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30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31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19</v>
      </c>
      <c r="D3361" s="2" t="s">
        <v>625</v>
      </c>
      <c r="E3361" s="2"/>
      <c r="F3361" s="2"/>
      <c r="G3361" s="2"/>
      <c r="H3361" s="2"/>
    </row>
    <row r="3362" spans="2:8">
      <c r="B3362" s="2" t="s">
        <v>3985</v>
      </c>
      <c r="C3362" s="2">
        <v>20</v>
      </c>
      <c r="D3362" s="2" t="s">
        <v>625</v>
      </c>
      <c r="E3362" s="2"/>
      <c r="F3362" s="2"/>
      <c r="G3362" s="2"/>
      <c r="H3362" s="2"/>
    </row>
    <row r="3363" spans="2:8">
      <c r="B3363" s="2" t="s">
        <v>3986</v>
      </c>
      <c r="C3363" s="2">
        <v>21</v>
      </c>
      <c r="D3363" s="2" t="s">
        <v>625</v>
      </c>
      <c r="E3363" s="2"/>
      <c r="F3363" s="2"/>
      <c r="G3363" s="2"/>
      <c r="H3363" s="2"/>
    </row>
    <row r="3364" spans="2:8">
      <c r="B3364" s="2" t="s">
        <v>3987</v>
      </c>
      <c r="C3364" s="2">
        <v>30</v>
      </c>
      <c r="D3364" s="2" t="s">
        <v>625</v>
      </c>
      <c r="E3364" s="2"/>
      <c r="F3364" s="2"/>
      <c r="G3364" s="2"/>
      <c r="H3364" s="2"/>
    </row>
    <row r="3365" spans="2:8">
      <c r="B3365" s="2" t="s">
        <v>3988</v>
      </c>
      <c r="C3365" s="2">
        <v>28</v>
      </c>
      <c r="D3365" s="2" t="s">
        <v>625</v>
      </c>
      <c r="E3365" s="2"/>
      <c r="F3365" s="2"/>
      <c r="G3365" s="2"/>
      <c r="H3365" s="2"/>
    </row>
    <row r="3366" spans="2:8">
      <c r="B3366" s="2" t="s">
        <v>3989</v>
      </c>
      <c r="C3366" s="2">
        <v>23</v>
      </c>
      <c r="D3366" s="2" t="s">
        <v>625</v>
      </c>
      <c r="E3366" s="2"/>
      <c r="F3366" s="2"/>
      <c r="G3366" s="2"/>
      <c r="H3366" s="2"/>
    </row>
    <row r="3367" spans="2:8">
      <c r="B3367" s="2" t="s">
        <v>3990</v>
      </c>
      <c r="C3367" s="2">
        <v>23</v>
      </c>
      <c r="D3367" s="2" t="s">
        <v>625</v>
      </c>
      <c r="E3367" s="2"/>
      <c r="F3367" s="2"/>
      <c r="G3367" s="2"/>
      <c r="H3367" s="2"/>
    </row>
    <row r="3368" spans="2:8">
      <c r="B3368" s="2" t="s">
        <v>3991</v>
      </c>
      <c r="C3368" s="2">
        <v>24</v>
      </c>
      <c r="D3368" s="2" t="s">
        <v>625</v>
      </c>
      <c r="E3368" s="2"/>
      <c r="F3368" s="2"/>
      <c r="G3368" s="2"/>
      <c r="H3368" s="2"/>
    </row>
    <row r="3369" spans="2:8">
      <c r="B3369" s="2" t="s">
        <v>3992</v>
      </c>
      <c r="C3369" s="2">
        <v>15</v>
      </c>
      <c r="D3369" s="2" t="s">
        <v>625</v>
      </c>
      <c r="E3369" s="2"/>
      <c r="F3369" s="2"/>
      <c r="G3369" s="2"/>
      <c r="H3369" s="2"/>
    </row>
    <row r="3370" spans="2:8">
      <c r="B3370" s="2" t="s">
        <v>3993</v>
      </c>
      <c r="C3370" s="2">
        <v>17</v>
      </c>
      <c r="D3370" s="2" t="s">
        <v>625</v>
      </c>
      <c r="E3370" s="2"/>
      <c r="F3370" s="2"/>
      <c r="G3370" s="2"/>
      <c r="H3370" s="2"/>
    </row>
    <row r="3371" spans="2:8">
      <c r="B3371" s="2" t="s">
        <v>3994</v>
      </c>
      <c r="C3371" s="2">
        <v>25</v>
      </c>
      <c r="D3371" s="2" t="s">
        <v>625</v>
      </c>
      <c r="E3371" s="2"/>
      <c r="F3371" s="2"/>
      <c r="G3371" s="2"/>
      <c r="H3371" s="2"/>
    </row>
    <row r="3372" spans="2:8">
      <c r="B3372" s="2" t="s">
        <v>3995</v>
      </c>
      <c r="C3372" s="2">
        <v>23</v>
      </c>
      <c r="D3372" s="2" t="s">
        <v>625</v>
      </c>
      <c r="E3372" s="2"/>
      <c r="F3372" s="2"/>
      <c r="G3372" s="2"/>
      <c r="H3372" s="2"/>
    </row>
    <row r="3373" spans="2:8">
      <c r="B3373" s="2" t="s">
        <v>3996</v>
      </c>
      <c r="C3373" s="2">
        <v>23</v>
      </c>
      <c r="D3373" s="2" t="s">
        <v>625</v>
      </c>
      <c r="E3373" s="2"/>
      <c r="F3373" s="2"/>
      <c r="G3373" s="2"/>
      <c r="H3373" s="2"/>
    </row>
    <row r="3374" spans="2:8">
      <c r="B3374" s="2" t="s">
        <v>3997</v>
      </c>
      <c r="C3374" s="2">
        <v>21</v>
      </c>
      <c r="D3374" s="2" t="s">
        <v>625</v>
      </c>
      <c r="E3374" s="2"/>
      <c r="F3374" s="2"/>
      <c r="G3374" s="2"/>
      <c r="H3374" s="2"/>
    </row>
    <row r="3375" spans="2:8">
      <c r="B3375" s="2" t="s">
        <v>3998</v>
      </c>
      <c r="C3375" s="2">
        <v>19</v>
      </c>
      <c r="D3375" s="2" t="s">
        <v>625</v>
      </c>
      <c r="E3375" s="2"/>
      <c r="F3375" s="2"/>
      <c r="G3375" s="2"/>
      <c r="H3375" s="2"/>
    </row>
    <row r="3376" spans="2:8">
      <c r="B3376" s="2" t="s">
        <v>3999</v>
      </c>
      <c r="C3376" s="2">
        <v>16</v>
      </c>
      <c r="D3376" s="2" t="s">
        <v>625</v>
      </c>
      <c r="E3376" s="2"/>
      <c r="F3376" s="2"/>
      <c r="G3376" s="2"/>
      <c r="H3376" s="2"/>
    </row>
    <row r="3377" spans="2:8">
      <c r="B3377" s="2" t="s">
        <v>4000</v>
      </c>
      <c r="C3377" s="2">
        <v>17</v>
      </c>
      <c r="D3377" s="2" t="s">
        <v>625</v>
      </c>
      <c r="E3377" s="2"/>
      <c r="F3377" s="2"/>
      <c r="G3377" s="2"/>
      <c r="H3377" s="2"/>
    </row>
    <row r="3378" spans="2:8">
      <c r="B3378" s="2" t="s">
        <v>4001</v>
      </c>
      <c r="C3378" s="2">
        <v>17</v>
      </c>
      <c r="D3378" s="2" t="s">
        <v>625</v>
      </c>
      <c r="E3378" s="2"/>
      <c r="F3378" s="2"/>
      <c r="G3378" s="2"/>
      <c r="H3378" s="2"/>
    </row>
    <row r="3379" spans="2:8">
      <c r="B3379" s="2" t="s">
        <v>4002</v>
      </c>
      <c r="C3379" s="2">
        <v>30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29</v>
      </c>
      <c r="D3380" s="2" t="s">
        <v>625</v>
      </c>
      <c r="E3380" s="2"/>
      <c r="F3380" s="2"/>
      <c r="G3380" s="2"/>
      <c r="H3380" s="2"/>
    </row>
    <row r="3381" spans="2:8">
      <c r="B3381" s="2" t="s">
        <v>4004</v>
      </c>
      <c r="C3381" s="2">
        <v>28</v>
      </c>
      <c r="D3381" s="2" t="s">
        <v>625</v>
      </c>
      <c r="E3381" s="2"/>
      <c r="F3381" s="2"/>
      <c r="G3381" s="2"/>
      <c r="H3381" s="2"/>
    </row>
    <row r="3382" spans="2:8">
      <c r="B3382" s="2" t="s">
        <v>4005</v>
      </c>
      <c r="C3382" s="2">
        <v>24</v>
      </c>
      <c r="D3382" s="2" t="s">
        <v>625</v>
      </c>
      <c r="E3382" s="2"/>
      <c r="F3382" s="2"/>
      <c r="G3382" s="2"/>
      <c r="H3382" s="2"/>
    </row>
    <row r="3383" spans="2:8">
      <c r="B3383" s="2" t="s">
        <v>4006</v>
      </c>
      <c r="C3383" s="2">
        <v>27</v>
      </c>
      <c r="D3383" s="2" t="s">
        <v>625</v>
      </c>
      <c r="E3383" s="2"/>
      <c r="F3383" s="2"/>
      <c r="G3383" s="2"/>
      <c r="H3383" s="2"/>
    </row>
    <row r="3384" spans="2:8">
      <c r="B3384" s="2" t="s">
        <v>4007</v>
      </c>
      <c r="C3384" s="2">
        <v>16</v>
      </c>
      <c r="D3384" s="2" t="s">
        <v>625</v>
      </c>
      <c r="E3384" s="2"/>
      <c r="F3384" s="2"/>
      <c r="G3384" s="2"/>
      <c r="H3384" s="2"/>
    </row>
    <row r="3385" spans="2:8">
      <c r="B3385" s="2" t="s">
        <v>4008</v>
      </c>
      <c r="C3385" s="2">
        <v>15</v>
      </c>
      <c r="D3385" s="2" t="s">
        <v>625</v>
      </c>
      <c r="E3385" s="2"/>
      <c r="F3385" s="2"/>
      <c r="G3385" s="2"/>
      <c r="H3385" s="2"/>
    </row>
    <row r="3386" spans="2:8">
      <c r="B3386" s="2" t="s">
        <v>4009</v>
      </c>
      <c r="C3386" s="2">
        <v>16</v>
      </c>
      <c r="D3386" s="2" t="s">
        <v>625</v>
      </c>
      <c r="E3386" s="2"/>
      <c r="F3386" s="2"/>
      <c r="G3386" s="2"/>
      <c r="H3386" s="2"/>
    </row>
    <row r="3387" spans="2:8">
      <c r="B3387" s="2" t="s">
        <v>4010</v>
      </c>
      <c r="C3387" s="2">
        <v>16</v>
      </c>
      <c r="D3387" s="2" t="s">
        <v>625</v>
      </c>
      <c r="E3387" s="2"/>
      <c r="F3387" s="2"/>
      <c r="G3387" s="2"/>
      <c r="H3387" s="2"/>
    </row>
    <row r="3388" spans="2:8">
      <c r="B3388" s="2" t="s">
        <v>4011</v>
      </c>
      <c r="C3388" s="2">
        <v>16</v>
      </c>
      <c r="D3388" s="2" t="s">
        <v>625</v>
      </c>
      <c r="E3388" s="2"/>
      <c r="F3388" s="2"/>
      <c r="G3388" s="2"/>
      <c r="H3388" s="2"/>
    </row>
    <row r="3389" spans="2:8">
      <c r="B3389" s="2" t="s">
        <v>4012</v>
      </c>
      <c r="C3389" s="2">
        <v>17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17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17</v>
      </c>
      <c r="D3391" s="2" t="s">
        <v>625</v>
      </c>
      <c r="E3391" s="2"/>
      <c r="F3391" s="2"/>
      <c r="G3391" s="2"/>
      <c r="H3391" s="2"/>
    </row>
    <row r="3392" spans="2:8">
      <c r="B3392" s="2" t="s">
        <v>4015</v>
      </c>
      <c r="C3392" s="2">
        <v>31</v>
      </c>
      <c r="D3392" s="2" t="s">
        <v>625</v>
      </c>
      <c r="E3392" s="2"/>
      <c r="F3392" s="2"/>
      <c r="G3392" s="2"/>
      <c r="H3392" s="2"/>
    </row>
    <row r="3393" spans="2:8">
      <c r="B3393" s="2" t="s">
        <v>4016</v>
      </c>
      <c r="C3393" s="2">
        <v>32</v>
      </c>
      <c r="D3393" s="2" t="s">
        <v>625</v>
      </c>
      <c r="E3393" s="2"/>
      <c r="F3393" s="2"/>
      <c r="G3393" s="2"/>
      <c r="H3393" s="2"/>
    </row>
    <row r="3394" spans="2:8">
      <c r="B3394" s="2" t="s">
        <v>4017</v>
      </c>
      <c r="C3394" s="2">
        <v>10</v>
      </c>
      <c r="D3394" s="2" t="s">
        <v>725</v>
      </c>
      <c r="E3394" s="2"/>
      <c r="F3394" s="2"/>
      <c r="G3394" s="2"/>
      <c r="H3394" s="2"/>
    </row>
    <row r="3395" spans="2:8">
      <c r="B3395" s="2" t="s">
        <v>4018</v>
      </c>
      <c r="C3395" s="2">
        <v>20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19</v>
      </c>
      <c r="D3396" s="2" t="s">
        <v>625</v>
      </c>
      <c r="E3396" s="2"/>
      <c r="F3396" s="2"/>
      <c r="G3396" s="2"/>
      <c r="H3396" s="2"/>
    </row>
    <row r="3397" spans="2:8">
      <c r="B3397" s="2" t="s">
        <v>4020</v>
      </c>
      <c r="C3397" s="2">
        <v>17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23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19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21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7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10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11</v>
      </c>
      <c r="D3403" s="2" t="s">
        <v>625</v>
      </c>
      <c r="E3403" s="2"/>
      <c r="F3403" s="2"/>
      <c r="G3403" s="2"/>
      <c r="H3403" s="2"/>
    </row>
    <row r="3404" spans="2:8">
      <c r="B3404" s="2" t="s">
        <v>4027</v>
      </c>
      <c r="C3404" s="2">
        <v>14</v>
      </c>
      <c r="D3404" s="2" t="s">
        <v>625</v>
      </c>
      <c r="E3404" s="2"/>
      <c r="F3404" s="2"/>
      <c r="G3404" s="2"/>
      <c r="H3404" s="2"/>
    </row>
    <row r="3405" spans="2:8">
      <c r="B3405" s="2" t="s">
        <v>4028</v>
      </c>
      <c r="C3405" s="2">
        <v>5</v>
      </c>
      <c r="D3405" s="2" t="s">
        <v>625</v>
      </c>
      <c r="E3405" s="2"/>
      <c r="F3405" s="2"/>
      <c r="G3405" s="2"/>
      <c r="H3405" s="2"/>
    </row>
    <row r="3406" spans="2:8">
      <c r="B3406" s="2" t="s">
        <v>4029</v>
      </c>
      <c r="C3406" s="2">
        <v>23</v>
      </c>
      <c r="D3406" s="2" t="s">
        <v>625</v>
      </c>
      <c r="E3406" s="2"/>
      <c r="F3406" s="2"/>
      <c r="G3406" s="2"/>
      <c r="H3406" s="2"/>
    </row>
    <row r="3407" spans="2:8">
      <c r="B3407" s="2" t="s">
        <v>4030</v>
      </c>
      <c r="C3407" s="2">
        <v>22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17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16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16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13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15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16</v>
      </c>
      <c r="D3413" s="2" t="s">
        <v>625</v>
      </c>
      <c r="E3413" s="2"/>
      <c r="F3413" s="2"/>
      <c r="G3413" s="2"/>
      <c r="H3413" s="2"/>
    </row>
    <row r="3414" spans="2:8">
      <c r="B3414" s="2" t="s">
        <v>4037</v>
      </c>
      <c r="C3414" s="2">
        <v>15</v>
      </c>
      <c r="D3414" s="2" t="s">
        <v>625</v>
      </c>
      <c r="E3414" s="2"/>
      <c r="F3414" s="2"/>
      <c r="G3414" s="2"/>
      <c r="H3414" s="2"/>
    </row>
    <row r="3415" spans="2:8">
      <c r="B3415" s="2" t="s">
        <v>4038</v>
      </c>
      <c r="C3415" s="2">
        <v>21</v>
      </c>
      <c r="D3415" s="2" t="s">
        <v>625</v>
      </c>
      <c r="E3415" s="2"/>
      <c r="F3415" s="2"/>
      <c r="G3415" s="2"/>
      <c r="H3415" s="2"/>
    </row>
    <row r="3416" spans="2:8">
      <c r="B3416" s="2" t="s">
        <v>4039</v>
      </c>
      <c r="C3416" s="2">
        <v>21</v>
      </c>
      <c r="D3416" s="2" t="s">
        <v>625</v>
      </c>
      <c r="E3416" s="2"/>
      <c r="F3416" s="2"/>
      <c r="G3416" s="2"/>
      <c r="H3416" s="2"/>
    </row>
    <row r="3417" spans="2:8">
      <c r="B3417" s="2" t="s">
        <v>4040</v>
      </c>
      <c r="C3417" s="2">
        <v>21</v>
      </c>
      <c r="D3417" s="2" t="s">
        <v>625</v>
      </c>
      <c r="E3417" s="2"/>
      <c r="F3417" s="2"/>
      <c r="G3417" s="2"/>
      <c r="H3417" s="2"/>
    </row>
    <row r="3418" spans="2:8">
      <c r="B3418" s="2" t="s">
        <v>4041</v>
      </c>
      <c r="C3418" s="2">
        <v>25</v>
      </c>
      <c r="D3418" s="2" t="s">
        <v>625</v>
      </c>
      <c r="E3418" s="2"/>
      <c r="F3418" s="2"/>
      <c r="G3418" s="2"/>
      <c r="H3418" s="2"/>
    </row>
    <row r="3419" spans="2:8">
      <c r="B3419" s="2" t="s">
        <v>4042</v>
      </c>
      <c r="C3419" s="2">
        <v>23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22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23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23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27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29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17</v>
      </c>
      <c r="D3426" s="2" t="s">
        <v>625</v>
      </c>
      <c r="E3426" s="2"/>
      <c r="F3426" s="2"/>
      <c r="G3426" s="2"/>
      <c r="H3426" s="2"/>
    </row>
    <row r="3427" spans="2:8">
      <c r="B3427" s="2" t="s">
        <v>4050</v>
      </c>
      <c r="C3427" s="2">
        <v>17</v>
      </c>
      <c r="D3427" s="2" t="s">
        <v>625</v>
      </c>
      <c r="E3427" s="2"/>
      <c r="F3427" s="2"/>
      <c r="G3427" s="2"/>
      <c r="H3427" s="2"/>
    </row>
    <row r="3428" spans="2:8">
      <c r="B3428" s="2" t="s">
        <v>4051</v>
      </c>
      <c r="C3428" s="2">
        <v>17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27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27</v>
      </c>
      <c r="D3430" s="2" t="s">
        <v>625</v>
      </c>
      <c r="E3430" s="2"/>
      <c r="F3430" s="2"/>
      <c r="G3430" s="2"/>
      <c r="H3430" s="2"/>
    </row>
    <row r="3431" spans="2:8">
      <c r="B3431" s="2" t="s">
        <v>4054</v>
      </c>
      <c r="C3431" s="2">
        <v>28</v>
      </c>
      <c r="D3431" s="2" t="s">
        <v>625</v>
      </c>
      <c r="E3431" s="2"/>
      <c r="F3431" s="2"/>
      <c r="G3431" s="2"/>
      <c r="H3431" s="2"/>
    </row>
    <row r="3432" spans="2:8">
      <c r="B3432" s="2" t="s">
        <v>4055</v>
      </c>
      <c r="C3432" s="2">
        <v>29</v>
      </c>
      <c r="D3432" s="2" t="s">
        <v>625</v>
      </c>
      <c r="E3432" s="2"/>
      <c r="F3432" s="2"/>
      <c r="G3432" s="2"/>
      <c r="H3432" s="2"/>
    </row>
    <row r="3433" spans="2:8">
      <c r="B3433" s="2" t="s">
        <v>4056</v>
      </c>
      <c r="C3433" s="2">
        <v>21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20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18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21</v>
      </c>
      <c r="D3436" s="2" t="s">
        <v>625</v>
      </c>
      <c r="E3436" s="2"/>
      <c r="F3436" s="2"/>
      <c r="G3436" s="2"/>
      <c r="H3436" s="2"/>
    </row>
    <row r="3437" spans="2:8">
      <c r="B3437" s="2" t="s">
        <v>4060</v>
      </c>
      <c r="C3437" s="2">
        <v>19</v>
      </c>
      <c r="D3437" s="2" t="s">
        <v>625</v>
      </c>
      <c r="E3437" s="2"/>
      <c r="F3437" s="2"/>
      <c r="G3437" s="2"/>
      <c r="H3437" s="2"/>
    </row>
    <row r="3438" spans="2:8">
      <c r="B3438" s="2" t="s">
        <v>4061</v>
      </c>
      <c r="C3438" s="2">
        <v>20</v>
      </c>
      <c r="D3438" s="2" t="s">
        <v>625</v>
      </c>
      <c r="E3438" s="2"/>
      <c r="F3438" s="2"/>
      <c r="G3438" s="2"/>
      <c r="H3438" s="2"/>
    </row>
    <row r="3439" spans="2:8">
      <c r="B3439" s="2" t="s">
        <v>4062</v>
      </c>
      <c r="C3439" s="2">
        <v>22</v>
      </c>
      <c r="D3439" s="2" t="s">
        <v>625</v>
      </c>
      <c r="E3439" s="2"/>
      <c r="F3439" s="2"/>
      <c r="G3439" s="2"/>
      <c r="H3439" s="2"/>
    </row>
    <row r="3440" spans="2:8">
      <c r="B3440" s="2" t="s">
        <v>4063</v>
      </c>
      <c r="C3440" s="2">
        <v>20</v>
      </c>
      <c r="D3440" s="2" t="s">
        <v>625</v>
      </c>
      <c r="E3440" s="2"/>
      <c r="F3440" s="2"/>
      <c r="G3440" s="2"/>
      <c r="H3440" s="2"/>
    </row>
    <row r="3441" spans="2:8">
      <c r="B3441" s="2" t="s">
        <v>4064</v>
      </c>
      <c r="C3441" s="2">
        <v>24</v>
      </c>
      <c r="D3441" s="2" t="s">
        <v>625</v>
      </c>
      <c r="E3441" s="2"/>
      <c r="F3441" s="2"/>
      <c r="G3441" s="2"/>
      <c r="H3441" s="2"/>
    </row>
    <row r="3442" spans="2:8">
      <c r="B3442" s="2" t="s">
        <v>4065</v>
      </c>
      <c r="C3442" s="2">
        <v>26</v>
      </c>
      <c r="D3442" s="2" t="s">
        <v>625</v>
      </c>
      <c r="E3442" s="2"/>
      <c r="F3442" s="2"/>
      <c r="G3442" s="2"/>
      <c r="H3442" s="2"/>
    </row>
    <row r="3443" spans="2:8">
      <c r="B3443" s="2" t="s">
        <v>4066</v>
      </c>
      <c r="C3443" s="2">
        <v>29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29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25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26</v>
      </c>
      <c r="D3446" s="2" t="s">
        <v>625</v>
      </c>
      <c r="E3446" s="2"/>
      <c r="F3446" s="2"/>
      <c r="G3446" s="2"/>
      <c r="H3446" s="2"/>
    </row>
    <row r="3447" spans="2:8">
      <c r="B3447" s="2" t="s">
        <v>4070</v>
      </c>
      <c r="C3447" s="2">
        <v>28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12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13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15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17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22</v>
      </c>
      <c r="D3452" s="2" t="s">
        <v>625</v>
      </c>
      <c r="E3452" s="2"/>
      <c r="F3452" s="2"/>
      <c r="G3452" s="2"/>
      <c r="H3452" s="2"/>
    </row>
    <row r="3453" spans="2:8">
      <c r="B3453" s="2" t="s">
        <v>4076</v>
      </c>
      <c r="C3453" s="2">
        <v>22</v>
      </c>
      <c r="D3453" s="2" t="s">
        <v>625</v>
      </c>
      <c r="E3453" s="2"/>
      <c r="F3453" s="2"/>
      <c r="G3453" s="2"/>
      <c r="H3453" s="2"/>
    </row>
    <row r="3454" spans="2:8">
      <c r="B3454" s="2" t="s">
        <v>4077</v>
      </c>
      <c r="C3454" s="2">
        <v>23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27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26</v>
      </c>
      <c r="D3456" s="2" t="s">
        <v>625</v>
      </c>
      <c r="E3456" s="2"/>
      <c r="F3456" s="2"/>
      <c r="G3456" s="2"/>
      <c r="H3456" s="2"/>
    </row>
    <row r="3457" spans="2:8">
      <c r="B3457" s="2" t="s">
        <v>4080</v>
      </c>
      <c r="C3457" s="2">
        <v>22</v>
      </c>
      <c r="D3457" s="2" t="s">
        <v>625</v>
      </c>
      <c r="E3457" s="2"/>
      <c r="F3457" s="2"/>
      <c r="G3457" s="2"/>
      <c r="H3457" s="2"/>
    </row>
    <row r="3458" spans="2:8">
      <c r="B3458" s="2" t="s">
        <v>4081</v>
      </c>
      <c r="C3458" s="2">
        <v>23</v>
      </c>
      <c r="D3458" s="2" t="s">
        <v>625</v>
      </c>
      <c r="E3458" s="2"/>
      <c r="F3458" s="2"/>
      <c r="G3458" s="2"/>
      <c r="H3458" s="2"/>
    </row>
    <row r="3459" spans="2:8">
      <c r="B3459" s="2" t="s">
        <v>4082</v>
      </c>
      <c r="C3459" s="2">
        <v>23</v>
      </c>
      <c r="D3459" s="2" t="s">
        <v>625</v>
      </c>
      <c r="E3459" s="2"/>
      <c r="F3459" s="2"/>
      <c r="G3459" s="2"/>
      <c r="H3459" s="2"/>
    </row>
    <row r="3460" spans="2:8">
      <c r="B3460" s="2" t="s">
        <v>4083</v>
      </c>
      <c r="C3460" s="2">
        <v>22</v>
      </c>
      <c r="D3460" s="2" t="s">
        <v>625</v>
      </c>
      <c r="E3460" s="2"/>
      <c r="F3460" s="2"/>
      <c r="G3460" s="2"/>
      <c r="H3460" s="2"/>
    </row>
    <row r="3461" spans="2:8">
      <c r="B3461" s="2" t="s">
        <v>4084</v>
      </c>
      <c r="C3461" s="2">
        <v>23</v>
      </c>
      <c r="D3461" s="2" t="s">
        <v>625</v>
      </c>
      <c r="E3461" s="2"/>
      <c r="F3461" s="2"/>
      <c r="G3461" s="2"/>
      <c r="H3461" s="2"/>
    </row>
    <row r="3462" spans="2:8">
      <c r="B3462" s="2" t="s">
        <v>4085</v>
      </c>
      <c r="C3462" s="2">
        <v>23</v>
      </c>
      <c r="D3462" s="2" t="s">
        <v>625</v>
      </c>
      <c r="E3462" s="2"/>
      <c r="F3462" s="2"/>
      <c r="G3462" s="2"/>
      <c r="H3462" s="2"/>
    </row>
    <row r="3463" spans="2:8">
      <c r="B3463" s="2" t="s">
        <v>4086</v>
      </c>
      <c r="C3463" s="2">
        <v>5</v>
      </c>
      <c r="D3463" s="2" t="s">
        <v>725</v>
      </c>
      <c r="E3463" s="2"/>
      <c r="F3463" s="2"/>
      <c r="G3463" s="2"/>
      <c r="H3463" s="2"/>
    </row>
    <row r="3464" spans="2:8">
      <c r="B3464" s="2" t="s">
        <v>4087</v>
      </c>
      <c r="C3464" s="2">
        <v>5</v>
      </c>
      <c r="D3464" s="2" t="s">
        <v>725</v>
      </c>
      <c r="E3464" s="2"/>
      <c r="F3464" s="2"/>
      <c r="G3464" s="2"/>
      <c r="H3464" s="2"/>
    </row>
    <row r="3465" spans="2:8">
      <c r="B3465" s="2" t="s">
        <v>4088</v>
      </c>
      <c r="C3465" s="2">
        <v>13</v>
      </c>
      <c r="D3465" s="2" t="s">
        <v>625</v>
      </c>
      <c r="E3465" s="2"/>
      <c r="F3465" s="2"/>
      <c r="G3465" s="2"/>
      <c r="H3465" s="2"/>
    </row>
    <row r="3466" spans="2:8">
      <c r="B3466" s="2" t="s">
        <v>4089</v>
      </c>
      <c r="C3466" s="2">
        <v>18</v>
      </c>
      <c r="D3466" s="2" t="s">
        <v>625</v>
      </c>
      <c r="E3466" s="2"/>
      <c r="F3466" s="2"/>
      <c r="G3466" s="2"/>
      <c r="H3466" s="2"/>
    </row>
    <row r="3467" spans="2:8">
      <c r="B3467" s="2" t="s">
        <v>4090</v>
      </c>
      <c r="C3467" s="2">
        <v>21</v>
      </c>
      <c r="D3467" s="2" t="s">
        <v>625</v>
      </c>
      <c r="E3467" s="2"/>
      <c r="F3467" s="2"/>
      <c r="G3467" s="2"/>
      <c r="H3467" s="2"/>
    </row>
    <row r="3468" spans="2:8">
      <c r="B3468" s="2" t="s">
        <v>4091</v>
      </c>
      <c r="C3468" s="2">
        <v>22</v>
      </c>
      <c r="D3468" s="2" t="s">
        <v>625</v>
      </c>
      <c r="E3468" s="2"/>
      <c r="F3468" s="2"/>
      <c r="G3468" s="2"/>
      <c r="H3468" s="2"/>
    </row>
    <row r="3469" spans="2:8">
      <c r="B3469" s="2" t="s">
        <v>4092</v>
      </c>
      <c r="C3469" s="2">
        <v>22</v>
      </c>
      <c r="D3469" s="2" t="s">
        <v>625</v>
      </c>
      <c r="E3469" s="2"/>
      <c r="F3469" s="2"/>
      <c r="G3469" s="2"/>
      <c r="H3469" s="2"/>
    </row>
    <row r="3470" spans="2:8">
      <c r="B3470" s="2" t="s">
        <v>4093</v>
      </c>
      <c r="C3470" s="2">
        <v>22</v>
      </c>
      <c r="D3470" s="2" t="s">
        <v>625</v>
      </c>
      <c r="E3470" s="2"/>
      <c r="F3470" s="2"/>
      <c r="G3470" s="2"/>
      <c r="H3470" s="2"/>
    </row>
    <row r="3471" spans="2:8">
      <c r="B3471" s="2" t="s">
        <v>4094</v>
      </c>
      <c r="C3471" s="2">
        <v>30</v>
      </c>
      <c r="D3471" s="2" t="s">
        <v>625</v>
      </c>
      <c r="E3471" s="2"/>
      <c r="F3471" s="2"/>
      <c r="G3471" s="2"/>
      <c r="H3471" s="2"/>
    </row>
    <row r="3472" spans="2:8">
      <c r="B3472" s="2" t="s">
        <v>4095</v>
      </c>
      <c r="C3472" s="2">
        <v>31</v>
      </c>
      <c r="D3472" s="2" t="s">
        <v>625</v>
      </c>
      <c r="E3472" s="2"/>
      <c r="F3472" s="2"/>
      <c r="G3472" s="2"/>
      <c r="H3472" s="2"/>
    </row>
    <row r="3473" spans="2:8">
      <c r="B3473" s="2" t="s">
        <v>4096</v>
      </c>
      <c r="C3473" s="2">
        <v>28</v>
      </c>
      <c r="D3473" s="2" t="s">
        <v>625</v>
      </c>
      <c r="E3473" s="2"/>
      <c r="F3473" s="2"/>
      <c r="G3473" s="2"/>
      <c r="H3473" s="2"/>
    </row>
    <row r="3474" spans="2:8">
      <c r="B3474" s="2" t="s">
        <v>4097</v>
      </c>
      <c r="C3474" s="2">
        <v>28</v>
      </c>
      <c r="D3474" s="2" t="s">
        <v>625</v>
      </c>
      <c r="E3474" s="2"/>
      <c r="F3474" s="2"/>
      <c r="G3474" s="2"/>
      <c r="H3474" s="2"/>
    </row>
    <row r="3475" spans="2:8">
      <c r="B3475" s="2" t="s">
        <v>4098</v>
      </c>
      <c r="C3475" s="2">
        <v>28</v>
      </c>
      <c r="D3475" s="2" t="s">
        <v>625</v>
      </c>
      <c r="E3475" s="2"/>
      <c r="F3475" s="2"/>
      <c r="G3475" s="2"/>
      <c r="H3475" s="2"/>
    </row>
    <row r="3476" spans="2:8">
      <c r="B3476" s="2" t="s">
        <v>4099</v>
      </c>
      <c r="C3476" s="2">
        <v>19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21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23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17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14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15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16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16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23</v>
      </c>
      <c r="D3484" s="2" t="s">
        <v>625</v>
      </c>
      <c r="E3484" s="2"/>
      <c r="F3484" s="2"/>
      <c r="G3484" s="2"/>
      <c r="H3484" s="2"/>
    </row>
    <row r="3485" spans="2:8">
      <c r="B3485" s="2" t="s">
        <v>4108</v>
      </c>
      <c r="C3485" s="2">
        <v>23</v>
      </c>
      <c r="D3485" s="2" t="s">
        <v>625</v>
      </c>
      <c r="E3485" s="2"/>
      <c r="F3485" s="2"/>
      <c r="G3485" s="2"/>
      <c r="H3485" s="2"/>
    </row>
    <row r="3486" spans="2:8">
      <c r="B3486" s="2" t="s">
        <v>4109</v>
      </c>
      <c r="C3486" s="2">
        <v>22</v>
      </c>
      <c r="D3486" s="2" t="s">
        <v>625</v>
      </c>
      <c r="E3486" s="2"/>
      <c r="F3486" s="2"/>
      <c r="G3486" s="2"/>
      <c r="H3486" s="2"/>
    </row>
    <row r="3487" spans="2:8">
      <c r="B3487" s="2" t="s">
        <v>4110</v>
      </c>
      <c r="C3487" s="2">
        <v>8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5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10</v>
      </c>
      <c r="D3489" s="2" t="s">
        <v>625</v>
      </c>
      <c r="E3489" s="2"/>
      <c r="F3489" s="2"/>
      <c r="G3489" s="2"/>
      <c r="H3489" s="2"/>
    </row>
    <row r="3490" spans="2:8">
      <c r="B3490" s="2" t="s">
        <v>4113</v>
      </c>
      <c r="C3490" s="2">
        <v>16</v>
      </c>
      <c r="D3490" s="2" t="s">
        <v>625</v>
      </c>
      <c r="E3490" s="2"/>
      <c r="F3490" s="2"/>
      <c r="G3490" s="2"/>
      <c r="H3490" s="2"/>
    </row>
    <row r="3491" spans="2:8">
      <c r="B3491" s="2" t="s">
        <v>4114</v>
      </c>
      <c r="C3491" s="2">
        <v>6</v>
      </c>
      <c r="D3491" s="2" t="s">
        <v>625</v>
      </c>
      <c r="E3491" s="2"/>
      <c r="F3491" s="2"/>
      <c r="G3491" s="2"/>
      <c r="H3491" s="2"/>
    </row>
    <row r="3492" spans="2:8">
      <c r="B3492" s="2" t="s">
        <v>4115</v>
      </c>
      <c r="C3492" s="2">
        <v>6</v>
      </c>
      <c r="D3492" s="2" t="s">
        <v>625</v>
      </c>
      <c r="E3492" s="2"/>
      <c r="F3492" s="2"/>
      <c r="G3492" s="2"/>
      <c r="H3492" s="2"/>
    </row>
    <row r="3493" spans="2:8">
      <c r="B3493" s="2" t="s">
        <v>4116</v>
      </c>
      <c r="C3493" s="2">
        <v>7</v>
      </c>
      <c r="D3493" s="2" t="s">
        <v>625</v>
      </c>
      <c r="E3493" s="2"/>
      <c r="F3493" s="2"/>
      <c r="G3493" s="2"/>
      <c r="H3493" s="2"/>
    </row>
    <row r="3494" spans="2:8">
      <c r="B3494" s="2" t="s">
        <v>4117</v>
      </c>
      <c r="C3494" s="2">
        <v>8</v>
      </c>
      <c r="D3494" s="2" t="s">
        <v>625</v>
      </c>
      <c r="E3494" s="2"/>
      <c r="F3494" s="2"/>
      <c r="G3494" s="2"/>
      <c r="H3494" s="2"/>
    </row>
    <row r="3495" spans="2:8">
      <c r="B3495" s="2" t="s">
        <v>4118</v>
      </c>
      <c r="C3495" s="2">
        <v>8</v>
      </c>
      <c r="D3495" s="2" t="s">
        <v>625</v>
      </c>
      <c r="E3495" s="2"/>
      <c r="F3495" s="2"/>
      <c r="G3495" s="2"/>
      <c r="H3495" s="2"/>
    </row>
    <row r="3496" spans="2:8">
      <c r="B3496" s="2" t="s">
        <v>4119</v>
      </c>
      <c r="C3496" s="2">
        <v>5</v>
      </c>
      <c r="D3496" s="2" t="s">
        <v>625</v>
      </c>
      <c r="E3496" s="2"/>
      <c r="F3496" s="2"/>
      <c r="G3496" s="2"/>
      <c r="H3496" s="2"/>
    </row>
    <row r="3497" spans="2:8">
      <c r="B3497" s="2" t="s">
        <v>4120</v>
      </c>
      <c r="C3497" s="2">
        <v>6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6</v>
      </c>
      <c r="D3498" s="2" t="s">
        <v>625</v>
      </c>
      <c r="E3498" s="2"/>
      <c r="F3498" s="2"/>
      <c r="G3498" s="2"/>
      <c r="H3498" s="2"/>
    </row>
    <row r="3499" spans="2:8">
      <c r="B3499" s="2" t="s">
        <v>4122</v>
      </c>
      <c r="C3499" s="2">
        <v>5</v>
      </c>
      <c r="D3499" s="2" t="s">
        <v>625</v>
      </c>
      <c r="E3499" s="2"/>
      <c r="F3499" s="2"/>
      <c r="G3499" s="2"/>
      <c r="H3499" s="2"/>
    </row>
    <row r="3500" spans="2:8">
      <c r="B3500" s="2" t="s">
        <v>4123</v>
      </c>
      <c r="C3500" s="2">
        <v>5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7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13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12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27</v>
      </c>
      <c r="D3504" s="2" t="s">
        <v>625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625</v>
      </c>
      <c r="E3505" s="2"/>
      <c r="F3505" s="2"/>
      <c r="G3505" s="2"/>
      <c r="H3505" s="2"/>
    </row>
    <row r="3506" spans="2:8">
      <c r="B3506" s="2" t="s">
        <v>4129</v>
      </c>
      <c r="C3506" s="2">
        <v>25</v>
      </c>
      <c r="D3506" s="2" t="s">
        <v>625</v>
      </c>
      <c r="E3506" s="2"/>
      <c r="F3506" s="2"/>
      <c r="G3506" s="2"/>
      <c r="H3506" s="2"/>
    </row>
    <row r="3507" spans="2:8">
      <c r="B3507" s="2" t="s">
        <v>4130</v>
      </c>
      <c r="C3507" s="2">
        <v>21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16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16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15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15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19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23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24</v>
      </c>
      <c r="D3514" s="2" t="s">
        <v>625</v>
      </c>
      <c r="E3514" s="2"/>
      <c r="F3514" s="2"/>
      <c r="G3514" s="2"/>
      <c r="H3514" s="2"/>
    </row>
    <row r="3515" spans="2:8">
      <c r="B3515" s="2" t="s">
        <v>4138</v>
      </c>
      <c r="C3515" s="2">
        <v>35</v>
      </c>
      <c r="D3515" s="2" t="s">
        <v>625</v>
      </c>
      <c r="E3515" s="2"/>
      <c r="F3515" s="2"/>
      <c r="G3515" s="2"/>
      <c r="H3515" s="2"/>
    </row>
    <row r="3516" spans="2:8">
      <c r="B3516" s="2" t="s">
        <v>4139</v>
      </c>
      <c r="C3516" s="2">
        <v>36</v>
      </c>
      <c r="D3516" s="2" t="s">
        <v>625</v>
      </c>
      <c r="E3516" s="2"/>
      <c r="F3516" s="2"/>
      <c r="G3516" s="2"/>
      <c r="H3516" s="2"/>
    </row>
    <row r="3517" spans="2:8">
      <c r="B3517" s="2" t="s">
        <v>4140</v>
      </c>
      <c r="C3517" s="2">
        <v>28</v>
      </c>
      <c r="D3517" s="2" t="s">
        <v>625</v>
      </c>
      <c r="E3517" s="2"/>
      <c r="F3517" s="2"/>
      <c r="G3517" s="2"/>
      <c r="H3517" s="2"/>
    </row>
    <row r="3518" spans="2:8">
      <c r="B3518" s="2" t="s">
        <v>4141</v>
      </c>
      <c r="C3518" s="2">
        <v>27</v>
      </c>
      <c r="D3518" s="2" t="s">
        <v>625</v>
      </c>
      <c r="E3518" s="2"/>
      <c r="F3518" s="2"/>
      <c r="G3518" s="2"/>
      <c r="H3518" s="2"/>
    </row>
    <row r="3519" spans="2:8">
      <c r="B3519" s="2" t="s">
        <v>4142</v>
      </c>
      <c r="C3519" s="2">
        <v>24</v>
      </c>
      <c r="D3519" s="2" t="s">
        <v>625</v>
      </c>
      <c r="E3519" s="2"/>
      <c r="F3519" s="2"/>
      <c r="G3519" s="2"/>
      <c r="H3519" s="2"/>
    </row>
    <row r="3520" spans="2:8">
      <c r="B3520" s="2" t="s">
        <v>4143</v>
      </c>
      <c r="C3520" s="2">
        <v>27</v>
      </c>
      <c r="D3520" s="2" t="s">
        <v>625</v>
      </c>
      <c r="E3520" s="2"/>
      <c r="F3520" s="2"/>
      <c r="G3520" s="2"/>
      <c r="H3520" s="2"/>
    </row>
    <row r="3521" spans="2:8">
      <c r="B3521" s="2" t="s">
        <v>4144</v>
      </c>
      <c r="C3521" s="2">
        <v>27</v>
      </c>
      <c r="D3521" s="2" t="s">
        <v>625</v>
      </c>
      <c r="E3521" s="2"/>
      <c r="F3521" s="2"/>
      <c r="G3521" s="2"/>
      <c r="H3521" s="2"/>
    </row>
    <row r="3522" spans="2:8">
      <c r="B3522" s="2" t="s">
        <v>4145</v>
      </c>
      <c r="C3522" s="2">
        <v>21</v>
      </c>
      <c r="D3522" s="2" t="s">
        <v>625</v>
      </c>
      <c r="E3522" s="2"/>
      <c r="F3522" s="2"/>
      <c r="G3522" s="2"/>
      <c r="H3522" s="2"/>
    </row>
    <row r="3523" spans="2:8">
      <c r="B3523" s="2" t="s">
        <v>4146</v>
      </c>
      <c r="C3523" s="2">
        <v>19</v>
      </c>
      <c r="D3523" s="2" t="s">
        <v>625</v>
      </c>
      <c r="E3523" s="2"/>
      <c r="F3523" s="2"/>
      <c r="G3523" s="2"/>
      <c r="H3523" s="2"/>
    </row>
    <row r="3524" spans="2:8">
      <c r="B3524" s="2" t="s">
        <v>4147</v>
      </c>
      <c r="C3524" s="2">
        <v>19</v>
      </c>
      <c r="D3524" s="2" t="s">
        <v>625</v>
      </c>
      <c r="E3524" s="2"/>
      <c r="F3524" s="2"/>
      <c r="G3524" s="2"/>
      <c r="H3524" s="2"/>
    </row>
    <row r="3525" spans="2:8">
      <c r="B3525" s="2" t="s">
        <v>4148</v>
      </c>
      <c r="C3525" s="2">
        <v>29</v>
      </c>
      <c r="D3525" s="2" t="s">
        <v>625</v>
      </c>
      <c r="E3525" s="2"/>
      <c r="F3525" s="2"/>
      <c r="G3525" s="2"/>
      <c r="H3525" s="2"/>
    </row>
    <row r="3526" spans="2:8">
      <c r="B3526" s="2" t="s">
        <v>4149</v>
      </c>
      <c r="C3526" s="2">
        <v>27</v>
      </c>
      <c r="D3526" s="2" t="s">
        <v>625</v>
      </c>
      <c r="E3526" s="2"/>
      <c r="F3526" s="2"/>
      <c r="G3526" s="2"/>
      <c r="H3526" s="2"/>
    </row>
    <row r="3527" spans="2:8">
      <c r="B3527" s="2" t="s">
        <v>4150</v>
      </c>
      <c r="C3527" s="2">
        <v>24</v>
      </c>
      <c r="D3527" s="2" t="s">
        <v>625</v>
      </c>
      <c r="E3527" s="2"/>
      <c r="F3527" s="2"/>
      <c r="G3527" s="2"/>
      <c r="H3527" s="2"/>
    </row>
    <row r="3528" spans="2:8">
      <c r="B3528" s="2" t="s">
        <v>4151</v>
      </c>
      <c r="C3528" s="2">
        <v>25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25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14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14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14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13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19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16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15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22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23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26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625</v>
      </c>
      <c r="E3541" s="2"/>
      <c r="F3541" s="2"/>
      <c r="G3541" s="2"/>
      <c r="H3541" s="2"/>
    </row>
    <row r="3542" spans="2:8">
      <c r="B3542" s="2" t="s">
        <v>4165</v>
      </c>
      <c r="C3542" s="2">
        <v>26</v>
      </c>
      <c r="D3542" s="2" t="s">
        <v>625</v>
      </c>
      <c r="E3542" s="2"/>
      <c r="F3542" s="2"/>
      <c r="G3542" s="2"/>
      <c r="H3542" s="2"/>
    </row>
    <row r="3543" spans="2:8">
      <c r="B3543" s="2" t="s">
        <v>4166</v>
      </c>
      <c r="C3543" s="2">
        <v>27</v>
      </c>
      <c r="D3543" s="2" t="s">
        <v>625</v>
      </c>
      <c r="E3543" s="2"/>
      <c r="F3543" s="2"/>
      <c r="G3543" s="2"/>
      <c r="H3543" s="2"/>
    </row>
    <row r="3544" spans="2:8">
      <c r="B3544" s="2" t="s">
        <v>4167</v>
      </c>
      <c r="C3544" s="2">
        <v>15</v>
      </c>
      <c r="D3544" s="2" t="s">
        <v>625</v>
      </c>
      <c r="E3544" s="2"/>
      <c r="F3544" s="2"/>
      <c r="G3544" s="2"/>
      <c r="H3544" s="2"/>
    </row>
    <row r="3545" spans="2:8">
      <c r="B3545" s="2" t="s">
        <v>4168</v>
      </c>
      <c r="C3545" s="2">
        <v>15</v>
      </c>
      <c r="D3545" s="2" t="s">
        <v>625</v>
      </c>
      <c r="E3545" s="2"/>
      <c r="F3545" s="2"/>
      <c r="G3545" s="2"/>
      <c r="H3545" s="2"/>
    </row>
    <row r="3546" spans="2:8">
      <c r="B3546" s="2" t="s">
        <v>4169</v>
      </c>
      <c r="C3546" s="2">
        <v>17</v>
      </c>
      <c r="D3546" s="2" t="s">
        <v>625</v>
      </c>
      <c r="E3546" s="2"/>
      <c r="F3546" s="2"/>
      <c r="G3546" s="2"/>
      <c r="H3546" s="2"/>
    </row>
    <row r="3547" spans="2:8">
      <c r="B3547" s="2" t="s">
        <v>4170</v>
      </c>
      <c r="C3547" s="2">
        <v>17</v>
      </c>
      <c r="D3547" s="2" t="s">
        <v>625</v>
      </c>
      <c r="E3547" s="2"/>
      <c r="F3547" s="2"/>
      <c r="G3547" s="2"/>
      <c r="H3547" s="2"/>
    </row>
    <row r="3548" spans="2:8">
      <c r="B3548" s="2" t="s">
        <v>4171</v>
      </c>
      <c r="C3548" s="2">
        <v>20</v>
      </c>
      <c r="D3548" s="2" t="s">
        <v>625</v>
      </c>
      <c r="E3548" s="2"/>
      <c r="F3548" s="2"/>
      <c r="G3548" s="2"/>
      <c r="H3548" s="2"/>
    </row>
    <row r="3549" spans="2:8">
      <c r="B3549" s="2" t="s">
        <v>4172</v>
      </c>
      <c r="C3549" s="2">
        <v>26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26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20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18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18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16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25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23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25</v>
      </c>
      <c r="D3557" s="2" t="s">
        <v>625</v>
      </c>
      <c r="E3557" s="2"/>
      <c r="F3557" s="2"/>
      <c r="G3557" s="2"/>
      <c r="H3557" s="2"/>
    </row>
    <row r="3558" spans="2:8">
      <c r="B3558" s="2" t="s">
        <v>4181</v>
      </c>
      <c r="C3558" s="2">
        <v>24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23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21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21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21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21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21</v>
      </c>
      <c r="D3564" s="2" t="s">
        <v>625</v>
      </c>
      <c r="E3564" s="2"/>
      <c r="F3564" s="2"/>
      <c r="G3564" s="2"/>
      <c r="H3564" s="2"/>
    </row>
    <row r="3565" spans="2:8">
      <c r="B3565" s="2" t="s">
        <v>4188</v>
      </c>
      <c r="C3565" s="2">
        <v>21</v>
      </c>
      <c r="D3565" s="2" t="s">
        <v>625</v>
      </c>
      <c r="E3565" s="2"/>
      <c r="F3565" s="2"/>
      <c r="G3565" s="2"/>
      <c r="H3565" s="2"/>
    </row>
    <row r="3566" spans="2:8">
      <c r="B3566" s="2" t="s">
        <v>4189</v>
      </c>
      <c r="C3566" s="2">
        <v>31</v>
      </c>
      <c r="D3566" s="2" t="s">
        <v>625</v>
      </c>
      <c r="E3566" s="2"/>
      <c r="F3566" s="2"/>
      <c r="G3566" s="2"/>
      <c r="H3566" s="2"/>
    </row>
    <row r="3567" spans="2:8">
      <c r="B3567" s="2" t="s">
        <v>4190</v>
      </c>
      <c r="C3567" s="2">
        <v>31</v>
      </c>
      <c r="D3567" s="2" t="s">
        <v>625</v>
      </c>
      <c r="E3567" s="2"/>
      <c r="F3567" s="2"/>
      <c r="G3567" s="2"/>
      <c r="H3567" s="2"/>
    </row>
    <row r="3568" spans="2:8">
      <c r="B3568" s="2" t="s">
        <v>4191</v>
      </c>
      <c r="C3568" s="2">
        <v>31</v>
      </c>
      <c r="D3568" s="2" t="s">
        <v>625</v>
      </c>
      <c r="E3568" s="2"/>
      <c r="F3568" s="2"/>
      <c r="G3568" s="2"/>
      <c r="H3568" s="2"/>
    </row>
    <row r="3569" spans="2:8">
      <c r="B3569" s="2" t="s">
        <v>4192</v>
      </c>
      <c r="C3569" s="2">
        <v>33</v>
      </c>
      <c r="D3569" s="2" t="s">
        <v>625</v>
      </c>
      <c r="E3569" s="2"/>
      <c r="F3569" s="2"/>
      <c r="G3569" s="2"/>
      <c r="H3569" s="2"/>
    </row>
    <row r="3570" spans="2:8">
      <c r="B3570" s="2" t="s">
        <v>4193</v>
      </c>
      <c r="C3570" s="2">
        <v>25</v>
      </c>
      <c r="D3570" s="2" t="s">
        <v>625</v>
      </c>
      <c r="E3570" s="2"/>
      <c r="F3570" s="2"/>
      <c r="G3570" s="2"/>
      <c r="H3570" s="2"/>
    </row>
    <row r="3571" spans="2:8">
      <c r="B3571" s="2" t="s">
        <v>4194</v>
      </c>
      <c r="C3571" s="2">
        <v>28</v>
      </c>
      <c r="D3571" s="2" t="s">
        <v>625</v>
      </c>
      <c r="E3571" s="2"/>
      <c r="F3571" s="2"/>
      <c r="G3571" s="2"/>
      <c r="H3571" s="2"/>
    </row>
    <row r="3572" spans="2:8">
      <c r="B3572" s="2" t="s">
        <v>4195</v>
      </c>
      <c r="C3572" s="2">
        <v>24</v>
      </c>
      <c r="D3572" s="2" t="s">
        <v>625</v>
      </c>
      <c r="E3572" s="2"/>
      <c r="F3572" s="2"/>
      <c r="G3572" s="2"/>
      <c r="H3572" s="2"/>
    </row>
    <row r="3573" spans="2:8">
      <c r="B3573" s="2" t="s">
        <v>4196</v>
      </c>
      <c r="C3573" s="2">
        <v>21</v>
      </c>
      <c r="D3573" s="2" t="s">
        <v>625</v>
      </c>
      <c r="E3573" s="2"/>
      <c r="F3573" s="2"/>
      <c r="G3573" s="2"/>
      <c r="H3573" s="2"/>
    </row>
    <row r="3574" spans="2:8">
      <c r="B3574" s="2" t="s">
        <v>4197</v>
      </c>
      <c r="C3574" s="2">
        <v>22</v>
      </c>
      <c r="D3574" s="2" t="s">
        <v>625</v>
      </c>
      <c r="E3574" s="2"/>
      <c r="F3574" s="2"/>
      <c r="G3574" s="2"/>
      <c r="H3574" s="2"/>
    </row>
    <row r="3575" spans="2:8">
      <c r="B3575" s="2" t="s">
        <v>4198</v>
      </c>
      <c r="C3575" s="2">
        <v>22</v>
      </c>
      <c r="D3575" s="2" t="s">
        <v>625</v>
      </c>
      <c r="E3575" s="2"/>
      <c r="F3575" s="2"/>
      <c r="G3575" s="2"/>
      <c r="H3575" s="2"/>
    </row>
    <row r="3576" spans="2:8">
      <c r="B3576" s="2" t="s">
        <v>4199</v>
      </c>
      <c r="C3576" s="2">
        <v>22</v>
      </c>
      <c r="D3576" s="2" t="s">
        <v>625</v>
      </c>
      <c r="E3576" s="2"/>
      <c r="F3576" s="2"/>
      <c r="G3576" s="2"/>
      <c r="H3576" s="2"/>
    </row>
    <row r="3577" spans="2:8">
      <c r="B3577" s="2" t="s">
        <v>4200</v>
      </c>
      <c r="C3577" s="2">
        <v>25</v>
      </c>
      <c r="D3577" s="2" t="s">
        <v>625</v>
      </c>
      <c r="E3577" s="2"/>
      <c r="F3577" s="2"/>
      <c r="G3577" s="2"/>
      <c r="H3577" s="2"/>
    </row>
    <row r="3578" spans="2:8">
      <c r="B3578" s="2" t="s">
        <v>4201</v>
      </c>
      <c r="C3578" s="2">
        <v>25</v>
      </c>
      <c r="D3578" s="2" t="s">
        <v>625</v>
      </c>
      <c r="E3578" s="2"/>
      <c r="F3578" s="2"/>
      <c r="G3578" s="2"/>
      <c r="H3578" s="2"/>
    </row>
    <row r="3579" spans="2:8">
      <c r="B3579" s="2" t="s">
        <v>4202</v>
      </c>
      <c r="C3579" s="2">
        <v>23</v>
      </c>
      <c r="D3579" s="2" t="s">
        <v>625</v>
      </c>
      <c r="E3579" s="2"/>
      <c r="F3579" s="2"/>
      <c r="G3579" s="2"/>
      <c r="H3579" s="2"/>
    </row>
    <row r="3580" spans="2:8">
      <c r="B3580" s="2" t="s">
        <v>4203</v>
      </c>
      <c r="C3580" s="2">
        <v>24</v>
      </c>
      <c r="D3580" s="2" t="s">
        <v>625</v>
      </c>
      <c r="E3580" s="2"/>
      <c r="F3580" s="2"/>
      <c r="G3580" s="2"/>
      <c r="H3580" s="2"/>
    </row>
    <row r="3581" spans="2:8">
      <c r="B3581" s="2" t="s">
        <v>4204</v>
      </c>
      <c r="C3581" s="2">
        <v>26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23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26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26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21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21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18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5</v>
      </c>
      <c r="D3588" s="2" t="s">
        <v>725</v>
      </c>
      <c r="E3588" s="2"/>
      <c r="F3588" s="2"/>
      <c r="G3588" s="2"/>
      <c r="H3588" s="2"/>
    </row>
    <row r="3589" spans="2:8">
      <c r="B3589" s="2" t="s">
        <v>4212</v>
      </c>
      <c r="C3589" s="2">
        <v>5</v>
      </c>
      <c r="D3589" s="2" t="s">
        <v>725</v>
      </c>
      <c r="E3589" s="2"/>
      <c r="F3589" s="2"/>
      <c r="G3589" s="2"/>
      <c r="H3589" s="2"/>
    </row>
    <row r="3590" spans="2:8">
      <c r="B3590" s="2" t="s">
        <v>4213</v>
      </c>
      <c r="C3590" s="2">
        <v>5</v>
      </c>
      <c r="D3590" s="2" t="s">
        <v>725</v>
      </c>
      <c r="E3590" s="2"/>
      <c r="F3590" s="2"/>
      <c r="G3590" s="2"/>
      <c r="H3590" s="2"/>
    </row>
    <row r="3591" spans="2:8">
      <c r="B3591" s="2" t="s">
        <v>4214</v>
      </c>
      <c r="C3591" s="2">
        <v>26</v>
      </c>
      <c r="D3591" s="2" t="s">
        <v>625</v>
      </c>
      <c r="E3591" s="2"/>
      <c r="F3591" s="2"/>
      <c r="G3591" s="2"/>
      <c r="H3591" s="2"/>
    </row>
    <row r="3592" spans="2:8">
      <c r="B3592" s="2" t="s">
        <v>4215</v>
      </c>
      <c r="C3592" s="2">
        <v>26</v>
      </c>
      <c r="D3592" s="2" t="s">
        <v>625</v>
      </c>
      <c r="E3592" s="2"/>
      <c r="F3592" s="2"/>
      <c r="G3592" s="2"/>
      <c r="H3592" s="2"/>
    </row>
    <row r="3593" spans="2:8">
      <c r="B3593" s="2" t="s">
        <v>4216</v>
      </c>
      <c r="C3593" s="2">
        <v>25</v>
      </c>
      <c r="D3593" s="2" t="s">
        <v>625</v>
      </c>
      <c r="E3593" s="2"/>
      <c r="F3593" s="2"/>
      <c r="G3593" s="2"/>
      <c r="H3593" s="2"/>
    </row>
    <row r="3594" spans="2:8">
      <c r="B3594" s="2" t="s">
        <v>4217</v>
      </c>
      <c r="C3594" s="2">
        <v>25</v>
      </c>
      <c r="D3594" s="2" t="s">
        <v>625</v>
      </c>
      <c r="E3594" s="2"/>
      <c r="F3594" s="2"/>
      <c r="G3594" s="2"/>
      <c r="H3594" s="2"/>
    </row>
    <row r="3595" spans="2:8">
      <c r="B3595" s="2" t="s">
        <v>4218</v>
      </c>
      <c r="C3595" s="2">
        <v>25</v>
      </c>
      <c r="D3595" s="2" t="s">
        <v>625</v>
      </c>
      <c r="E3595" s="2"/>
      <c r="F3595" s="2"/>
      <c r="G3595" s="2"/>
      <c r="H3595" s="2"/>
    </row>
    <row r="3596" spans="2:8">
      <c r="B3596" s="2" t="s">
        <v>4219</v>
      </c>
      <c r="C3596" s="2">
        <v>29</v>
      </c>
      <c r="D3596" s="2" t="s">
        <v>625</v>
      </c>
      <c r="E3596" s="2"/>
      <c r="F3596" s="2"/>
      <c r="G3596" s="2"/>
      <c r="H3596" s="2"/>
    </row>
    <row r="3597" spans="2:8">
      <c r="B3597" s="2" t="s">
        <v>4220</v>
      </c>
      <c r="C3597" s="2">
        <v>30</v>
      </c>
      <c r="D3597" s="2" t="s">
        <v>625</v>
      </c>
      <c r="E3597" s="2"/>
      <c r="F3597" s="2"/>
      <c r="G3597" s="2"/>
      <c r="H3597" s="2"/>
    </row>
    <row r="3598" spans="2:8">
      <c r="B3598" s="2" t="s">
        <v>4221</v>
      </c>
      <c r="C3598" s="2">
        <v>26</v>
      </c>
      <c r="D3598" s="2" t="s">
        <v>625</v>
      </c>
      <c r="E3598" s="2"/>
      <c r="F3598" s="2"/>
      <c r="G3598" s="2"/>
      <c r="H3598" s="2"/>
    </row>
    <row r="3599" spans="2:8">
      <c r="B3599" s="2" t="s">
        <v>4222</v>
      </c>
      <c r="C3599" s="2">
        <v>27</v>
      </c>
      <c r="D3599" s="2" t="s">
        <v>625</v>
      </c>
      <c r="E3599" s="2"/>
      <c r="F3599" s="2"/>
      <c r="G3599" s="2"/>
      <c r="H3599" s="2"/>
    </row>
    <row r="3600" spans="2:8">
      <c r="B3600" s="2" t="s">
        <v>4223</v>
      </c>
      <c r="C3600" s="2">
        <v>24</v>
      </c>
      <c r="D3600" s="2" t="s">
        <v>625</v>
      </c>
      <c r="E3600" s="2"/>
      <c r="F3600" s="2"/>
      <c r="G3600" s="2"/>
      <c r="H3600" s="2"/>
    </row>
    <row r="3601" spans="2:8">
      <c r="B3601" s="2" t="s">
        <v>4224</v>
      </c>
      <c r="C3601" s="2">
        <v>25</v>
      </c>
      <c r="D3601" s="2" t="s">
        <v>625</v>
      </c>
      <c r="E3601" s="2"/>
      <c r="F3601" s="2"/>
      <c r="G3601" s="2"/>
      <c r="H3601" s="2"/>
    </row>
    <row r="3602" spans="2:8">
      <c r="B3602" s="2" t="s">
        <v>4225</v>
      </c>
      <c r="C3602" s="2">
        <v>26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25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25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30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28</v>
      </c>
      <c r="D3606" s="2" t="s">
        <v>625</v>
      </c>
      <c r="E3606" s="2"/>
      <c r="F3606" s="2"/>
      <c r="G3606" s="2"/>
      <c r="H3606" s="2"/>
    </row>
    <row r="3607" spans="2:8">
      <c r="B3607" s="2" t="s">
        <v>4230</v>
      </c>
      <c r="C3607" s="2">
        <v>28</v>
      </c>
      <c r="D3607" s="2" t="s">
        <v>625</v>
      </c>
      <c r="E3607" s="2"/>
      <c r="F3607" s="2"/>
      <c r="G3607" s="2"/>
      <c r="H3607" s="2"/>
    </row>
    <row r="3608" spans="2:8">
      <c r="B3608" s="2" t="s">
        <v>4231</v>
      </c>
      <c r="C3608" s="2">
        <v>25</v>
      </c>
      <c r="D3608" s="2" t="s">
        <v>625</v>
      </c>
      <c r="E3608" s="2"/>
      <c r="F3608" s="2"/>
      <c r="G3608" s="2"/>
      <c r="H3608" s="2"/>
    </row>
    <row r="3609" spans="2:8">
      <c r="B3609" s="2" t="s">
        <v>4232</v>
      </c>
      <c r="C3609" s="2">
        <v>24</v>
      </c>
      <c r="D3609" s="2" t="s">
        <v>625</v>
      </c>
      <c r="E3609" s="2"/>
      <c r="F3609" s="2"/>
      <c r="G3609" s="2"/>
      <c r="H3609" s="2"/>
    </row>
    <row r="3610" spans="2:8">
      <c r="B3610" s="2" t="s">
        <v>4233</v>
      </c>
      <c r="C3610" s="2">
        <v>24</v>
      </c>
      <c r="D3610" s="2" t="s">
        <v>625</v>
      </c>
      <c r="E3610" s="2"/>
      <c r="F3610" s="2"/>
      <c r="G3610" s="2"/>
      <c r="H3610" s="2"/>
    </row>
    <row r="3611" spans="2:8">
      <c r="B3611" s="2" t="s">
        <v>4234</v>
      </c>
      <c r="C3611" s="2">
        <v>17</v>
      </c>
      <c r="D3611" s="2" t="s">
        <v>625</v>
      </c>
      <c r="E3611" s="2"/>
      <c r="F3611" s="2"/>
      <c r="G3611" s="2"/>
      <c r="H3611" s="2"/>
    </row>
    <row r="3612" spans="2:8">
      <c r="B3612" s="2" t="s">
        <v>4235</v>
      </c>
      <c r="C3612" s="2">
        <v>19</v>
      </c>
      <c r="D3612" s="2" t="s">
        <v>625</v>
      </c>
      <c r="E3612" s="2"/>
      <c r="F3612" s="2"/>
      <c r="G3612" s="2"/>
      <c r="H3612" s="2"/>
    </row>
    <row r="3613" spans="2:8">
      <c r="B3613" s="2" t="s">
        <v>4236</v>
      </c>
      <c r="C3613" s="2">
        <v>19</v>
      </c>
      <c r="D3613" s="2" t="s">
        <v>625</v>
      </c>
      <c r="E3613" s="2"/>
      <c r="F3613" s="2"/>
      <c r="G3613" s="2"/>
      <c r="H3613" s="2"/>
    </row>
    <row r="3614" spans="2:8">
      <c r="B3614" s="2" t="s">
        <v>4237</v>
      </c>
      <c r="C3614" s="2">
        <v>13</v>
      </c>
      <c r="D3614" s="2" t="s">
        <v>625</v>
      </c>
      <c r="E3614" s="2"/>
      <c r="F3614" s="2"/>
      <c r="G3614" s="2"/>
      <c r="H3614" s="2"/>
    </row>
    <row r="3615" spans="2:8">
      <c r="B3615" s="2" t="s">
        <v>4238</v>
      </c>
      <c r="C3615" s="2">
        <v>13</v>
      </c>
      <c r="D3615" s="2" t="s">
        <v>625</v>
      </c>
      <c r="E3615" s="2"/>
      <c r="F3615" s="2"/>
      <c r="G3615" s="2"/>
      <c r="H3615" s="2"/>
    </row>
    <row r="3616" spans="2:8">
      <c r="B3616" s="2" t="s">
        <v>4239</v>
      </c>
      <c r="C3616" s="2">
        <v>13</v>
      </c>
      <c r="D3616" s="2" t="s">
        <v>625</v>
      </c>
      <c r="E3616" s="2"/>
      <c r="F3616" s="2"/>
      <c r="G3616" s="2"/>
      <c r="H3616" s="2"/>
    </row>
    <row r="3617" spans="2:8">
      <c r="B3617" s="2" t="s">
        <v>4240</v>
      </c>
      <c r="C3617" s="2">
        <v>14</v>
      </c>
      <c r="D3617" s="2" t="s">
        <v>625</v>
      </c>
      <c r="E3617" s="2"/>
      <c r="F3617" s="2"/>
      <c r="G3617" s="2"/>
      <c r="H3617" s="2"/>
    </row>
    <row r="3618" spans="2:8">
      <c r="B3618" s="2" t="s">
        <v>4241</v>
      </c>
      <c r="C3618" s="2">
        <v>23</v>
      </c>
      <c r="D3618" s="2" t="s">
        <v>625</v>
      </c>
      <c r="E3618" s="2"/>
      <c r="F3618" s="2"/>
      <c r="G3618" s="2"/>
      <c r="H3618" s="2"/>
    </row>
    <row r="3619" spans="2:8">
      <c r="B3619" s="2" t="s">
        <v>4242</v>
      </c>
      <c r="C3619" s="2">
        <v>22</v>
      </c>
      <c r="D3619" s="2" t="s">
        <v>625</v>
      </c>
      <c r="E3619" s="2"/>
      <c r="F3619" s="2"/>
      <c r="G3619" s="2"/>
      <c r="H3619" s="2"/>
    </row>
    <row r="3620" spans="2:8">
      <c r="B3620" s="2" t="s">
        <v>4243</v>
      </c>
      <c r="C3620" s="2">
        <v>23</v>
      </c>
      <c r="D3620" s="2" t="s">
        <v>625</v>
      </c>
      <c r="E3620" s="2"/>
      <c r="F3620" s="2"/>
      <c r="G3620" s="2"/>
      <c r="H3620" s="2"/>
    </row>
    <row r="3621" spans="2:8">
      <c r="B3621" s="2" t="s">
        <v>4244</v>
      </c>
      <c r="C3621" s="2">
        <v>22</v>
      </c>
      <c r="D3621" s="2" t="s">
        <v>625</v>
      </c>
      <c r="E3621" s="2"/>
      <c r="F3621" s="2"/>
      <c r="G3621" s="2"/>
      <c r="H3621" s="2"/>
    </row>
    <row r="3622" spans="2:8">
      <c r="B3622" s="2" t="s">
        <v>4245</v>
      </c>
      <c r="C3622" s="2">
        <v>23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27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28</v>
      </c>
      <c r="D3624" s="2" t="s">
        <v>625</v>
      </c>
      <c r="E3624" s="2"/>
      <c r="F3624" s="2"/>
      <c r="G3624" s="2"/>
      <c r="H3624" s="2"/>
    </row>
    <row r="3625" spans="2:8">
      <c r="B3625" s="2" t="s">
        <v>4248</v>
      </c>
      <c r="C3625" s="2">
        <v>27</v>
      </c>
      <c r="D3625" s="2" t="s">
        <v>625</v>
      </c>
      <c r="E3625" s="2"/>
      <c r="F3625" s="2"/>
      <c r="G3625" s="2"/>
      <c r="H3625" s="2"/>
    </row>
    <row r="3626" spans="2:8">
      <c r="B3626" s="2" t="s">
        <v>4249</v>
      </c>
      <c r="C3626" s="2">
        <v>27</v>
      </c>
      <c r="D3626" s="2" t="s">
        <v>625</v>
      </c>
      <c r="E3626" s="2"/>
      <c r="F3626" s="2"/>
      <c r="G3626" s="2"/>
      <c r="H3626" s="2"/>
    </row>
    <row r="3627" spans="2:8">
      <c r="B3627" s="2" t="s">
        <v>4250</v>
      </c>
      <c r="C3627" s="2">
        <v>12</v>
      </c>
      <c r="D3627" s="2" t="s">
        <v>625</v>
      </c>
      <c r="E3627" s="2"/>
      <c r="F3627" s="2"/>
      <c r="G3627" s="2"/>
      <c r="H3627" s="2"/>
    </row>
    <row r="3628" spans="2:8">
      <c r="B3628" s="2" t="s">
        <v>4251</v>
      </c>
      <c r="C3628" s="2">
        <v>16</v>
      </c>
      <c r="D3628" s="2" t="s">
        <v>625</v>
      </c>
      <c r="E3628" s="2"/>
      <c r="F3628" s="2"/>
      <c r="G3628" s="2"/>
      <c r="H3628" s="2"/>
    </row>
    <row r="3629" spans="2:8">
      <c r="B3629" s="2" t="s">
        <v>4252</v>
      </c>
      <c r="C3629" s="2">
        <v>16</v>
      </c>
      <c r="D3629" s="2" t="s">
        <v>625</v>
      </c>
      <c r="E3629" s="2"/>
      <c r="F3629" s="2"/>
      <c r="G3629" s="2"/>
      <c r="H3629" s="2"/>
    </row>
    <row r="3630" spans="2:8">
      <c r="B3630" s="2" t="s">
        <v>4253</v>
      </c>
      <c r="C3630" s="2">
        <v>22</v>
      </c>
      <c r="D3630" s="2" t="s">
        <v>625</v>
      </c>
      <c r="E3630" s="2"/>
      <c r="F3630" s="2"/>
      <c r="G3630" s="2"/>
      <c r="H3630" s="2"/>
    </row>
    <row r="3631" spans="2:8">
      <c r="B3631" s="2" t="s">
        <v>4254</v>
      </c>
      <c r="C3631" s="2">
        <v>25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24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29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19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20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20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19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18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19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18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29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28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5</v>
      </c>
      <c r="D3644" s="2" t="s">
        <v>625</v>
      </c>
      <c r="E3644" s="2"/>
      <c r="F3644" s="2"/>
      <c r="G3644" s="2"/>
      <c r="H3644" s="2"/>
    </row>
    <row r="3645" spans="2:8">
      <c r="B3645" s="2" t="s">
        <v>4268</v>
      </c>
      <c r="C3645" s="2">
        <v>18</v>
      </c>
      <c r="D3645" s="2" t="s">
        <v>625</v>
      </c>
      <c r="E3645" s="2"/>
      <c r="F3645" s="2"/>
      <c r="G3645" s="2"/>
      <c r="H3645" s="2"/>
    </row>
    <row r="3646" spans="2:8">
      <c r="B3646" s="2" t="s">
        <v>4269</v>
      </c>
      <c r="C3646" s="2">
        <v>18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23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23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23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28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23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19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12</v>
      </c>
      <c r="D3653" s="2" t="s">
        <v>725</v>
      </c>
      <c r="E3653" s="2"/>
      <c r="F3653" s="2"/>
      <c r="G3653" s="2"/>
      <c r="H3653" s="2"/>
    </row>
    <row r="3654" spans="2:8">
      <c r="B3654" s="2" t="s">
        <v>4277</v>
      </c>
      <c r="C3654" s="2">
        <v>21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20</v>
      </c>
      <c r="D3655" s="2" t="s">
        <v>625</v>
      </c>
      <c r="E3655" s="2"/>
      <c r="F3655" s="2"/>
      <c r="G3655" s="2"/>
      <c r="H3655" s="2"/>
    </row>
    <row r="3656" spans="2:8">
      <c r="B3656" s="2" t="s">
        <v>4279</v>
      </c>
      <c r="C3656" s="2">
        <v>20</v>
      </c>
      <c r="D3656" s="2" t="s">
        <v>625</v>
      </c>
      <c r="E3656" s="2"/>
      <c r="F3656" s="2"/>
      <c r="G3656" s="2"/>
      <c r="H3656" s="2"/>
    </row>
    <row r="3657" spans="2:8">
      <c r="B3657" s="2" t="s">
        <v>4280</v>
      </c>
      <c r="C3657" s="2">
        <v>21</v>
      </c>
      <c r="D3657" s="2" t="s">
        <v>625</v>
      </c>
      <c r="E3657" s="2"/>
      <c r="F3657" s="2"/>
      <c r="G3657" s="2"/>
      <c r="H3657" s="2"/>
    </row>
    <row r="3658" spans="2:8">
      <c r="B3658" s="2" t="s">
        <v>4281</v>
      </c>
      <c r="C3658" s="2">
        <v>26</v>
      </c>
      <c r="D3658" s="2" t="s">
        <v>625</v>
      </c>
      <c r="E3658" s="2"/>
      <c r="F3658" s="2"/>
      <c r="G3658" s="2"/>
      <c r="H3658" s="2"/>
    </row>
    <row r="3659" spans="2:8">
      <c r="B3659" s="2" t="s">
        <v>4282</v>
      </c>
      <c r="C3659" s="2">
        <v>26</v>
      </c>
      <c r="D3659" s="2" t="s">
        <v>625</v>
      </c>
      <c r="E3659" s="2"/>
      <c r="F3659" s="2"/>
      <c r="G3659" s="2"/>
      <c r="H3659" s="2"/>
    </row>
    <row r="3660" spans="2:8">
      <c r="B3660" s="2" t="s">
        <v>4283</v>
      </c>
      <c r="C3660" s="2">
        <v>25</v>
      </c>
      <c r="D3660" s="2" t="s">
        <v>625</v>
      </c>
      <c r="E3660" s="2"/>
      <c r="F3660" s="2"/>
      <c r="G3660" s="2"/>
      <c r="H3660" s="2"/>
    </row>
    <row r="3661" spans="2:8">
      <c r="B3661" s="2" t="s">
        <v>4284</v>
      </c>
      <c r="C3661" s="2">
        <v>24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25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25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25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26</v>
      </c>
      <c r="D3665" s="2" t="s">
        <v>625</v>
      </c>
      <c r="E3665" s="2"/>
      <c r="F3665" s="2"/>
      <c r="G3665" s="2"/>
      <c r="H3665" s="2"/>
    </row>
    <row r="3666" spans="2:8">
      <c r="B3666" s="2" t="s">
        <v>4289</v>
      </c>
      <c r="C3666" s="2">
        <v>25</v>
      </c>
      <c r="D3666" s="2" t="s">
        <v>625</v>
      </c>
      <c r="E3666" s="2"/>
      <c r="F3666" s="2"/>
      <c r="G3666" s="2"/>
      <c r="H3666" s="2"/>
    </row>
    <row r="3667" spans="2:8">
      <c r="B3667" s="2" t="s">
        <v>4290</v>
      </c>
      <c r="C3667" s="2">
        <v>24</v>
      </c>
      <c r="D3667" s="2" t="s">
        <v>625</v>
      </c>
      <c r="E3667" s="2"/>
      <c r="F3667" s="2"/>
      <c r="G3667" s="2"/>
      <c r="H3667" s="2"/>
    </row>
    <row r="3668" spans="2:8">
      <c r="B3668" s="2" t="s">
        <v>4291</v>
      </c>
      <c r="C3668" s="2">
        <v>20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26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23</v>
      </c>
      <c r="D3670" s="2" t="s">
        <v>625</v>
      </c>
      <c r="E3670" s="2"/>
      <c r="F3670" s="2"/>
      <c r="G3670" s="2"/>
      <c r="H3670" s="2"/>
    </row>
    <row r="3671" spans="2:8">
      <c r="B3671" s="2" t="s">
        <v>4294</v>
      </c>
      <c r="C3671" s="2">
        <v>26</v>
      </c>
      <c r="D3671" s="2" t="s">
        <v>625</v>
      </c>
      <c r="E3671" s="2"/>
      <c r="F3671" s="2"/>
      <c r="G3671" s="2"/>
      <c r="H3671" s="2"/>
    </row>
    <row r="3672" spans="2:8">
      <c r="B3672" s="2" t="s">
        <v>4295</v>
      </c>
      <c r="C3672" s="2">
        <v>26</v>
      </c>
      <c r="D3672" s="2" t="s">
        <v>625</v>
      </c>
      <c r="E3672" s="2"/>
      <c r="F3672" s="2"/>
      <c r="G3672" s="2"/>
      <c r="H3672" s="2"/>
    </row>
    <row r="3673" spans="2:8">
      <c r="B3673" s="2" t="s">
        <v>4296</v>
      </c>
      <c r="C3673" s="2">
        <v>23</v>
      </c>
      <c r="D3673" s="2" t="s">
        <v>625</v>
      </c>
      <c r="E3673" s="2"/>
      <c r="F3673" s="2"/>
      <c r="G3673" s="2"/>
      <c r="H3673" s="2"/>
    </row>
    <row r="3674" spans="2:8">
      <c r="B3674" s="2" t="s">
        <v>4297</v>
      </c>
      <c r="C3674" s="2">
        <v>22</v>
      </c>
      <c r="D3674" s="2" t="s">
        <v>625</v>
      </c>
      <c r="E3674" s="2"/>
      <c r="F3674" s="2"/>
      <c r="G3674" s="2"/>
      <c r="H3674" s="2"/>
    </row>
    <row r="3675" spans="2:8">
      <c r="B3675" s="2" t="s">
        <v>4298</v>
      </c>
      <c r="C3675" s="2">
        <v>19</v>
      </c>
      <c r="D3675" s="2" t="s">
        <v>625</v>
      </c>
      <c r="E3675" s="2"/>
      <c r="F3675" s="2"/>
      <c r="G3675" s="2"/>
      <c r="H3675" s="2"/>
    </row>
    <row r="3676" spans="2:8">
      <c r="B3676" s="2" t="s">
        <v>4299</v>
      </c>
      <c r="C3676" s="2">
        <v>20</v>
      </c>
      <c r="D3676" s="2" t="s">
        <v>625</v>
      </c>
      <c r="E3676" s="2"/>
      <c r="F3676" s="2"/>
      <c r="G3676" s="2"/>
      <c r="H3676" s="2"/>
    </row>
    <row r="3677" spans="2:8">
      <c r="B3677" s="2" t="s">
        <v>4300</v>
      </c>
      <c r="C3677" s="2">
        <v>18</v>
      </c>
      <c r="D3677" s="2" t="s">
        <v>625</v>
      </c>
      <c r="E3677" s="2"/>
      <c r="F3677" s="2"/>
      <c r="G3677" s="2"/>
      <c r="H3677" s="2"/>
    </row>
    <row r="3678" spans="2:8">
      <c r="B3678" s="2" t="s">
        <v>4301</v>
      </c>
      <c r="C3678" s="2">
        <v>19</v>
      </c>
      <c r="D3678" s="2" t="s">
        <v>625</v>
      </c>
      <c r="E3678" s="2"/>
      <c r="F3678" s="2"/>
      <c r="G3678" s="2"/>
      <c r="H3678" s="2"/>
    </row>
    <row r="3679" spans="2:8">
      <c r="B3679" s="2" t="s">
        <v>4302</v>
      </c>
      <c r="C3679" s="2">
        <v>18</v>
      </c>
      <c r="D3679" s="2" t="s">
        <v>625</v>
      </c>
      <c r="E3679" s="2"/>
      <c r="F3679" s="2"/>
      <c r="G3679" s="2"/>
      <c r="H3679" s="2"/>
    </row>
    <row r="3680" spans="2:8">
      <c r="B3680" s="2" t="s">
        <v>4303</v>
      </c>
      <c r="C3680" s="2">
        <v>30</v>
      </c>
      <c r="D3680" s="2" t="s">
        <v>625</v>
      </c>
      <c r="E3680" s="2"/>
      <c r="F3680" s="2"/>
      <c r="G3680" s="2"/>
      <c r="H3680" s="2"/>
    </row>
    <row r="3681" spans="2:8">
      <c r="B3681" s="2" t="s">
        <v>4304</v>
      </c>
      <c r="C3681" s="2">
        <v>30</v>
      </c>
      <c r="D3681" s="2" t="s">
        <v>625</v>
      </c>
      <c r="E3681" s="2"/>
      <c r="F3681" s="2"/>
      <c r="G3681" s="2"/>
      <c r="H3681" s="2"/>
    </row>
    <row r="3682" spans="2:8">
      <c r="B3682" s="2" t="s">
        <v>4305</v>
      </c>
      <c r="C3682" s="2">
        <v>26</v>
      </c>
      <c r="D3682" s="2" t="s">
        <v>625</v>
      </c>
      <c r="E3682" s="2"/>
      <c r="F3682" s="2"/>
      <c r="G3682" s="2"/>
      <c r="H3682" s="2"/>
    </row>
    <row r="3683" spans="2:8">
      <c r="B3683" s="2" t="s">
        <v>4306</v>
      </c>
      <c r="C3683" s="2">
        <v>24</v>
      </c>
      <c r="D3683" s="2" t="s">
        <v>625</v>
      </c>
      <c r="E3683" s="2"/>
      <c r="F3683" s="2"/>
      <c r="G3683" s="2"/>
      <c r="H3683" s="2"/>
    </row>
    <row r="3684" spans="2:8">
      <c r="B3684" s="2" t="s">
        <v>4307</v>
      </c>
      <c r="C3684" s="2">
        <v>24</v>
      </c>
      <c r="D3684" s="2" t="s">
        <v>625</v>
      </c>
      <c r="E3684" s="2"/>
      <c r="F3684" s="2"/>
      <c r="G3684" s="2"/>
      <c r="H3684" s="2"/>
    </row>
    <row r="3685" spans="2:8">
      <c r="B3685" s="2" t="s">
        <v>4308</v>
      </c>
      <c r="C3685" s="2">
        <v>22</v>
      </c>
      <c r="D3685" s="2" t="s">
        <v>625</v>
      </c>
      <c r="E3685" s="2"/>
      <c r="F3685" s="2"/>
      <c r="G3685" s="2"/>
      <c r="H3685" s="2"/>
    </row>
    <row r="3686" spans="2:8">
      <c r="B3686" s="2" t="s">
        <v>4309</v>
      </c>
      <c r="C3686" s="2">
        <v>18</v>
      </c>
      <c r="D3686" s="2" t="s">
        <v>625</v>
      </c>
      <c r="E3686" s="2"/>
      <c r="F3686" s="2"/>
      <c r="G3686" s="2"/>
      <c r="H3686" s="2"/>
    </row>
    <row r="3687" spans="2:8">
      <c r="B3687" s="2" t="s">
        <v>4310</v>
      </c>
      <c r="C3687" s="2">
        <v>16</v>
      </c>
      <c r="D3687" s="2" t="s">
        <v>625</v>
      </c>
      <c r="E3687" s="2"/>
      <c r="F3687" s="2"/>
      <c r="G3687" s="2"/>
      <c r="H3687" s="2"/>
    </row>
    <row r="3688" spans="2:8">
      <c r="B3688" s="2" t="s">
        <v>4311</v>
      </c>
      <c r="C3688" s="2">
        <v>16</v>
      </c>
      <c r="D3688" s="2" t="s">
        <v>625</v>
      </c>
      <c r="E3688" s="2"/>
      <c r="F3688" s="2"/>
      <c r="G3688" s="2"/>
      <c r="H3688" s="2"/>
    </row>
    <row r="3689" spans="2:8">
      <c r="B3689" s="2" t="s">
        <v>4312</v>
      </c>
      <c r="C3689" s="2">
        <v>16</v>
      </c>
      <c r="D3689" s="2" t="s">
        <v>625</v>
      </c>
      <c r="E3689" s="2"/>
      <c r="F3689" s="2"/>
      <c r="G3689" s="2"/>
      <c r="H3689" s="2"/>
    </row>
    <row r="3690" spans="2:8">
      <c r="B3690" s="2" t="s">
        <v>4313</v>
      </c>
      <c r="C3690" s="2">
        <v>26</v>
      </c>
      <c r="D3690" s="2" t="s">
        <v>625</v>
      </c>
      <c r="E3690" s="2"/>
      <c r="F3690" s="2"/>
      <c r="G3690" s="2"/>
      <c r="H3690" s="2"/>
    </row>
    <row r="3691" spans="2:8">
      <c r="B3691" s="2" t="s">
        <v>4314</v>
      </c>
      <c r="C3691" s="2">
        <v>22</v>
      </c>
      <c r="D3691" s="2" t="s">
        <v>625</v>
      </c>
      <c r="E3691" s="2"/>
      <c r="F3691" s="2"/>
      <c r="G3691" s="2"/>
      <c r="H3691" s="2"/>
    </row>
    <row r="3692" spans="2:8">
      <c r="B3692" s="2" t="s">
        <v>4315</v>
      </c>
      <c r="C3692" s="2">
        <v>22</v>
      </c>
      <c r="D3692" s="2" t="s">
        <v>625</v>
      </c>
      <c r="E3692" s="2"/>
      <c r="F3692" s="2"/>
      <c r="G3692" s="2"/>
      <c r="H3692" s="2"/>
    </row>
    <row r="3693" spans="2:8">
      <c r="B3693" s="2" t="s">
        <v>4316</v>
      </c>
      <c r="C3693" s="2">
        <v>23</v>
      </c>
      <c r="D3693" s="2" t="s">
        <v>625</v>
      </c>
      <c r="E3693" s="2"/>
      <c r="F3693" s="2"/>
      <c r="G3693" s="2"/>
      <c r="H3693" s="2"/>
    </row>
    <row r="3694" spans="2:8">
      <c r="B3694" s="2" t="s">
        <v>4317</v>
      </c>
      <c r="C3694" s="2">
        <v>23</v>
      </c>
      <c r="D3694" s="2" t="s">
        <v>625</v>
      </c>
      <c r="E3694" s="2"/>
      <c r="F3694" s="2"/>
      <c r="G3694" s="2"/>
      <c r="H3694" s="2"/>
    </row>
    <row r="3695" spans="2:8">
      <c r="B3695" s="2" t="s">
        <v>4318</v>
      </c>
      <c r="C3695" s="2">
        <v>23</v>
      </c>
      <c r="D3695" s="2" t="s">
        <v>625</v>
      </c>
      <c r="E3695" s="2"/>
      <c r="F3695" s="2"/>
      <c r="G3695" s="2"/>
      <c r="H3695" s="2"/>
    </row>
    <row r="3696" spans="2:8">
      <c r="B3696" s="2" t="s">
        <v>4319</v>
      </c>
      <c r="C3696" s="2">
        <v>23</v>
      </c>
      <c r="D3696" s="2" t="s">
        <v>625</v>
      </c>
      <c r="E3696" s="2"/>
      <c r="F3696" s="2"/>
      <c r="G3696" s="2"/>
      <c r="H3696" s="2"/>
    </row>
    <row r="3697" spans="2:8">
      <c r="B3697" s="2" t="s">
        <v>4320</v>
      </c>
      <c r="C3697" s="2">
        <v>23</v>
      </c>
      <c r="D3697" s="2" t="s">
        <v>625</v>
      </c>
      <c r="E3697" s="2"/>
      <c r="F3697" s="2"/>
      <c r="G3697" s="2"/>
      <c r="H3697" s="2"/>
    </row>
    <row r="3698" spans="2:8">
      <c r="B3698" s="2" t="s">
        <v>4321</v>
      </c>
      <c r="C3698" s="2">
        <v>21</v>
      </c>
      <c r="D3698" s="2" t="s">
        <v>625</v>
      </c>
      <c r="E3698" s="2"/>
      <c r="F3698" s="2"/>
      <c r="G3698" s="2"/>
      <c r="H3698" s="2"/>
    </row>
    <row r="3699" spans="2:8">
      <c r="B3699" s="2" t="s">
        <v>4322</v>
      </c>
      <c r="C3699" s="2">
        <v>23</v>
      </c>
      <c r="D3699" s="2" t="s">
        <v>625</v>
      </c>
      <c r="E3699" s="2"/>
      <c r="F3699" s="2"/>
      <c r="G3699" s="2"/>
      <c r="H3699" s="2"/>
    </row>
    <row r="3700" spans="2:8">
      <c r="B3700" s="2" t="s">
        <v>4323</v>
      </c>
      <c r="C3700" s="2">
        <v>24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32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33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29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28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28</v>
      </c>
      <c r="D3705" s="2" t="s">
        <v>625</v>
      </c>
      <c r="E3705" s="2"/>
      <c r="F3705" s="2"/>
      <c r="G3705" s="2"/>
      <c r="H3705" s="2"/>
    </row>
    <row r="3706" spans="2:8">
      <c r="B3706" s="2" t="s">
        <v>4329</v>
      </c>
      <c r="C3706" s="2">
        <v>32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31</v>
      </c>
      <c r="D3707" s="2" t="s">
        <v>625</v>
      </c>
      <c r="E3707" s="2"/>
      <c r="F3707" s="2"/>
      <c r="G3707" s="2"/>
      <c r="H3707" s="2"/>
    </row>
    <row r="3708" spans="2:8">
      <c r="B3708" s="2" t="s">
        <v>4331</v>
      </c>
      <c r="C3708" s="2">
        <v>25</v>
      </c>
      <c r="D3708" s="2" t="s">
        <v>625</v>
      </c>
      <c r="E3708" s="2"/>
      <c r="F3708" s="2"/>
      <c r="G3708" s="2"/>
      <c r="H3708" s="2"/>
    </row>
    <row r="3709" spans="2:8">
      <c r="B3709" s="2" t="s">
        <v>4332</v>
      </c>
      <c r="C3709" s="2">
        <v>25</v>
      </c>
      <c r="D3709" s="2" t="s">
        <v>625</v>
      </c>
      <c r="E3709" s="2"/>
      <c r="F3709" s="2"/>
      <c r="G3709" s="2"/>
      <c r="H3709" s="2"/>
    </row>
    <row r="3710" spans="2:8">
      <c r="B3710" s="2" t="s">
        <v>4333</v>
      </c>
      <c r="C3710" s="2">
        <v>25</v>
      </c>
      <c r="D3710" s="2" t="s">
        <v>625</v>
      </c>
      <c r="E3710" s="2"/>
      <c r="F3710" s="2"/>
      <c r="G3710" s="2"/>
      <c r="H3710" s="2"/>
    </row>
    <row r="3711" spans="2:8">
      <c r="B3711" s="2" t="s">
        <v>4334</v>
      </c>
      <c r="C3711" s="2">
        <v>30</v>
      </c>
      <c r="D3711" s="2" t="s">
        <v>625</v>
      </c>
      <c r="E3711" s="2"/>
      <c r="F3711" s="2"/>
      <c r="G3711" s="2"/>
      <c r="H3711" s="2"/>
    </row>
    <row r="3712" spans="2:8">
      <c r="B3712" s="2" t="s">
        <v>4335</v>
      </c>
      <c r="C3712" s="2">
        <v>28</v>
      </c>
      <c r="D3712" s="2" t="s">
        <v>625</v>
      </c>
      <c r="E3712" s="2"/>
      <c r="F3712" s="2"/>
      <c r="G3712" s="2"/>
      <c r="H3712" s="2"/>
    </row>
    <row r="3713" spans="2:8">
      <c r="B3713" s="2" t="s">
        <v>4336</v>
      </c>
      <c r="C3713" s="2">
        <v>27</v>
      </c>
      <c r="D3713" s="2" t="s">
        <v>625</v>
      </c>
      <c r="E3713" s="2"/>
      <c r="F3713" s="2"/>
      <c r="G3713" s="2"/>
      <c r="H3713" s="2"/>
    </row>
    <row r="3714" spans="2:8">
      <c r="B3714" s="2" t="s">
        <v>4337</v>
      </c>
      <c r="C3714" s="2">
        <v>16</v>
      </c>
      <c r="D3714" s="2" t="s">
        <v>625</v>
      </c>
      <c r="E3714" s="2"/>
      <c r="F3714" s="2"/>
      <c r="G3714" s="2"/>
      <c r="H3714" s="2"/>
    </row>
    <row r="3715" spans="2:8">
      <c r="B3715" s="2" t="s">
        <v>4338</v>
      </c>
      <c r="C3715" s="2">
        <v>16</v>
      </c>
      <c r="D3715" s="2" t="s">
        <v>625</v>
      </c>
      <c r="E3715" s="2"/>
      <c r="F3715" s="2"/>
      <c r="G3715" s="2"/>
      <c r="H3715" s="2"/>
    </row>
    <row r="3716" spans="2:8">
      <c r="B3716" s="2" t="s">
        <v>4339</v>
      </c>
      <c r="C3716" s="2">
        <v>16</v>
      </c>
      <c r="D3716" s="2" t="s">
        <v>625</v>
      </c>
      <c r="E3716" s="2"/>
      <c r="F3716" s="2"/>
      <c r="G3716" s="2"/>
      <c r="H3716" s="2"/>
    </row>
    <row r="3717" spans="2:8">
      <c r="B3717" s="2" t="s">
        <v>4340</v>
      </c>
      <c r="C3717" s="2">
        <v>16</v>
      </c>
      <c r="D3717" s="2" t="s">
        <v>625</v>
      </c>
      <c r="E3717" s="2"/>
      <c r="F3717" s="2"/>
      <c r="G3717" s="2"/>
      <c r="H3717" s="2"/>
    </row>
    <row r="3718" spans="2:8">
      <c r="B3718" s="2" t="s">
        <v>4341</v>
      </c>
      <c r="C3718" s="2">
        <v>16</v>
      </c>
      <c r="D3718" s="2" t="s">
        <v>625</v>
      </c>
      <c r="E3718" s="2"/>
      <c r="F3718" s="2"/>
      <c r="G3718" s="2"/>
      <c r="H3718" s="2"/>
    </row>
    <row r="3719" spans="2:8">
      <c r="B3719" s="2" t="s">
        <v>4342</v>
      </c>
      <c r="C3719" s="2">
        <v>5</v>
      </c>
      <c r="D3719" s="2" t="s">
        <v>625</v>
      </c>
      <c r="E3719" s="2"/>
      <c r="F3719" s="2"/>
      <c r="G3719" s="2"/>
      <c r="H3719" s="2"/>
    </row>
    <row r="3720" spans="2:8">
      <c r="B3720" s="2" t="s">
        <v>4343</v>
      </c>
      <c r="C3720" s="2">
        <v>5</v>
      </c>
      <c r="D3720" s="2" t="s">
        <v>625</v>
      </c>
      <c r="E3720" s="2"/>
      <c r="F3720" s="2"/>
      <c r="G3720" s="2"/>
      <c r="H3720" s="2"/>
    </row>
    <row r="3721" spans="2:8">
      <c r="B3721" s="2" t="s">
        <v>4344</v>
      </c>
      <c r="C3721" s="2">
        <v>12</v>
      </c>
      <c r="D3721" s="2" t="s">
        <v>625</v>
      </c>
      <c r="E3721" s="2"/>
      <c r="F3721" s="2"/>
      <c r="G3721" s="2"/>
      <c r="H3721" s="2"/>
    </row>
    <row r="3722" spans="2:8">
      <c r="B3722" s="2" t="s">
        <v>4345</v>
      </c>
      <c r="C3722" s="2">
        <v>11</v>
      </c>
      <c r="D3722" s="2" t="s">
        <v>625</v>
      </c>
      <c r="E3722" s="2"/>
      <c r="F3722" s="2"/>
      <c r="G3722" s="2"/>
      <c r="H3722" s="2"/>
    </row>
    <row r="3723" spans="2:8">
      <c r="B3723" s="2" t="s">
        <v>4346</v>
      </c>
      <c r="C3723" s="2">
        <v>11</v>
      </c>
      <c r="D3723" s="2" t="s">
        <v>625</v>
      </c>
      <c r="E3723" s="2"/>
      <c r="F3723" s="2"/>
      <c r="G3723" s="2"/>
      <c r="H3723" s="2"/>
    </row>
    <row r="3724" spans="2:8">
      <c r="B3724" s="2" t="s">
        <v>4347</v>
      </c>
      <c r="C3724" s="2">
        <v>11</v>
      </c>
      <c r="D3724" s="2" t="s">
        <v>625</v>
      </c>
      <c r="E3724" s="2"/>
      <c r="F3724" s="2"/>
      <c r="G3724" s="2"/>
      <c r="H3724" s="2"/>
    </row>
    <row r="3725" spans="2:8">
      <c r="B3725" s="2" t="s">
        <v>4348</v>
      </c>
      <c r="C3725" s="2">
        <v>9</v>
      </c>
      <c r="D3725" s="2" t="s">
        <v>625</v>
      </c>
      <c r="E3725" s="2"/>
      <c r="F3725" s="2"/>
      <c r="G3725" s="2"/>
      <c r="H3725" s="2"/>
    </row>
    <row r="3726" spans="2:8">
      <c r="B3726" s="2" t="s">
        <v>4349</v>
      </c>
      <c r="C3726" s="2">
        <v>8</v>
      </c>
      <c r="D3726" s="2" t="s">
        <v>625</v>
      </c>
      <c r="E3726" s="2"/>
      <c r="F3726" s="2"/>
      <c r="G3726" s="2"/>
      <c r="H3726" s="2"/>
    </row>
    <row r="3727" spans="2:8">
      <c r="B3727" s="2" t="s">
        <v>4350</v>
      </c>
      <c r="C3727" s="2">
        <v>6</v>
      </c>
      <c r="D3727" s="2" t="s">
        <v>625</v>
      </c>
      <c r="E3727" s="2"/>
      <c r="F3727" s="2"/>
      <c r="G3727" s="2"/>
      <c r="H3727" s="2"/>
    </row>
    <row r="3728" spans="2:8">
      <c r="B3728" s="2" t="s">
        <v>4351</v>
      </c>
      <c r="C3728" s="2">
        <v>25</v>
      </c>
      <c r="D3728" s="2" t="s">
        <v>625</v>
      </c>
      <c r="E3728" s="2"/>
      <c r="F3728" s="2"/>
      <c r="G3728" s="2"/>
      <c r="H3728" s="2"/>
    </row>
    <row r="3729" spans="2:8">
      <c r="B3729" s="2" t="s">
        <v>4352</v>
      </c>
      <c r="C3729" s="2">
        <v>26</v>
      </c>
      <c r="D3729" s="2" t="s">
        <v>625</v>
      </c>
      <c r="E3729" s="2"/>
      <c r="F3729" s="2"/>
      <c r="G3729" s="2"/>
      <c r="H3729" s="2"/>
    </row>
    <row r="3730" spans="2:8">
      <c r="B3730" s="2" t="s">
        <v>4353</v>
      </c>
      <c r="C3730" s="2">
        <v>23</v>
      </c>
      <c r="D3730" s="2" t="s">
        <v>625</v>
      </c>
      <c r="E3730" s="2"/>
      <c r="F3730" s="2"/>
      <c r="G3730" s="2"/>
      <c r="H3730" s="2"/>
    </row>
    <row r="3731" spans="2:8">
      <c r="B3731" s="2" t="s">
        <v>4354</v>
      </c>
      <c r="C3731" s="2">
        <v>23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24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24</v>
      </c>
      <c r="D3733" s="2" t="s">
        <v>625</v>
      </c>
      <c r="E3733" s="2"/>
      <c r="F3733" s="2"/>
      <c r="G3733" s="2"/>
      <c r="H3733" s="2"/>
    </row>
    <row r="3734" spans="2:8">
      <c r="B3734" s="2" t="s">
        <v>4357</v>
      </c>
      <c r="C3734" s="2">
        <v>23</v>
      </c>
      <c r="D3734" s="2" t="s">
        <v>625</v>
      </c>
      <c r="E3734" s="2"/>
      <c r="F3734" s="2"/>
      <c r="G3734" s="2"/>
      <c r="H3734" s="2"/>
    </row>
    <row r="3735" spans="2:8">
      <c r="B3735" s="2" t="s">
        <v>4358</v>
      </c>
      <c r="C3735" s="2">
        <v>25</v>
      </c>
      <c r="D3735" s="2" t="s">
        <v>625</v>
      </c>
      <c r="E3735" s="2"/>
      <c r="F3735" s="2"/>
      <c r="G3735" s="2"/>
      <c r="H3735" s="2"/>
    </row>
    <row r="3736" spans="2:8">
      <c r="B3736" s="2" t="s">
        <v>4359</v>
      </c>
      <c r="C3736" s="2">
        <v>22</v>
      </c>
      <c r="D3736" s="2" t="s">
        <v>625</v>
      </c>
      <c r="E3736" s="2"/>
      <c r="F3736" s="2"/>
      <c r="G3736" s="2"/>
      <c r="H3736" s="2"/>
    </row>
    <row r="3737" spans="2:8">
      <c r="B3737" s="2" t="s">
        <v>4360</v>
      </c>
      <c r="C3737" s="2">
        <v>21</v>
      </c>
      <c r="D3737" s="2" t="s">
        <v>625</v>
      </c>
      <c r="E3737" s="2"/>
      <c r="F3737" s="2"/>
      <c r="G3737" s="2"/>
      <c r="H3737" s="2"/>
    </row>
    <row r="3738" spans="2:8">
      <c r="B3738" s="2" t="s">
        <v>4361</v>
      </c>
      <c r="C3738" s="2">
        <v>22</v>
      </c>
      <c r="D3738" s="2" t="s">
        <v>625</v>
      </c>
      <c r="E3738" s="2"/>
      <c r="F3738" s="2"/>
      <c r="G3738" s="2"/>
      <c r="H3738" s="2"/>
    </row>
    <row r="3739" spans="2:8">
      <c r="B3739" s="2" t="s">
        <v>4362</v>
      </c>
      <c r="C3739" s="2">
        <v>23</v>
      </c>
      <c r="D3739" s="2" t="s">
        <v>625</v>
      </c>
      <c r="E3739" s="2"/>
      <c r="F3739" s="2"/>
      <c r="G3739" s="2"/>
      <c r="H3739" s="2"/>
    </row>
    <row r="3740" spans="2:8">
      <c r="B3740" s="2" t="s">
        <v>4363</v>
      </c>
      <c r="C3740" s="2">
        <v>21</v>
      </c>
      <c r="D3740" s="2" t="s">
        <v>625</v>
      </c>
      <c r="E3740" s="2"/>
      <c r="F3740" s="2"/>
      <c r="G3740" s="2"/>
      <c r="H3740" s="2"/>
    </row>
    <row r="3741" spans="2:8">
      <c r="B3741" s="2" t="s">
        <v>4364</v>
      </c>
      <c r="C3741" s="2">
        <v>16</v>
      </c>
      <c r="D3741" s="2" t="s">
        <v>625</v>
      </c>
      <c r="E3741" s="2"/>
      <c r="F3741" s="2"/>
      <c r="G3741" s="2"/>
      <c r="H3741" s="2"/>
    </row>
    <row r="3742" spans="2:8">
      <c r="B3742" s="2" t="s">
        <v>4365</v>
      </c>
      <c r="C3742" s="2">
        <v>13</v>
      </c>
      <c r="D3742" s="2" t="s">
        <v>625</v>
      </c>
      <c r="E3742" s="2"/>
      <c r="F3742" s="2"/>
      <c r="G3742" s="2"/>
      <c r="H3742" s="2"/>
    </row>
    <row r="3743" spans="2:8">
      <c r="B3743" s="2" t="s">
        <v>4366</v>
      </c>
      <c r="C3743" s="2">
        <v>23</v>
      </c>
      <c r="D3743" s="2" t="s">
        <v>625</v>
      </c>
      <c r="E3743" s="2"/>
      <c r="F3743" s="2"/>
      <c r="G3743" s="2"/>
      <c r="H3743" s="2"/>
    </row>
    <row r="3744" spans="2:8">
      <c r="B3744" s="2" t="s">
        <v>4367</v>
      </c>
      <c r="C3744" s="2">
        <v>24</v>
      </c>
      <c r="D3744" s="2" t="s">
        <v>625</v>
      </c>
      <c r="E3744" s="2"/>
      <c r="F3744" s="2"/>
      <c r="G3744" s="2"/>
      <c r="H3744" s="2"/>
    </row>
    <row r="3745" spans="2:8">
      <c r="B3745" s="2" t="s">
        <v>4368</v>
      </c>
      <c r="C3745" s="2">
        <v>21</v>
      </c>
      <c r="D3745" s="2" t="s">
        <v>625</v>
      </c>
      <c r="E3745" s="2"/>
      <c r="F3745" s="2"/>
      <c r="G3745" s="2"/>
      <c r="H3745" s="2"/>
    </row>
    <row r="3746" spans="2:8">
      <c r="B3746" s="2" t="s">
        <v>4369</v>
      </c>
      <c r="C3746" s="2">
        <v>22</v>
      </c>
      <c r="D3746" s="2" t="s">
        <v>625</v>
      </c>
      <c r="E3746" s="2"/>
      <c r="F3746" s="2"/>
      <c r="G3746" s="2"/>
      <c r="H3746" s="2"/>
    </row>
    <row r="3747" spans="2:8">
      <c r="B3747" s="2" t="s">
        <v>4370</v>
      </c>
      <c r="C3747" s="2">
        <v>21</v>
      </c>
      <c r="D3747" s="2" t="s">
        <v>625</v>
      </c>
      <c r="E3747" s="2"/>
      <c r="F3747" s="2"/>
      <c r="G3747" s="2"/>
      <c r="H3747" s="2"/>
    </row>
    <row r="3748" spans="2:8">
      <c r="B3748" s="2" t="s">
        <v>4371</v>
      </c>
      <c r="C3748" s="2">
        <v>27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29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13</v>
      </c>
      <c r="D3750" s="2" t="s">
        <v>725</v>
      </c>
      <c r="E3750" s="2"/>
      <c r="F3750" s="2"/>
      <c r="G3750" s="2"/>
      <c r="H3750" s="2"/>
    </row>
    <row r="3751" spans="2:8">
      <c r="B3751" s="2" t="s">
        <v>4374</v>
      </c>
      <c r="C3751" s="2">
        <v>13</v>
      </c>
      <c r="D3751" s="2" t="s">
        <v>625</v>
      </c>
      <c r="E3751" s="2"/>
      <c r="F3751" s="2"/>
      <c r="G3751" s="2"/>
      <c r="H3751" s="2"/>
    </row>
    <row r="3752" spans="2:8">
      <c r="B3752" s="2" t="s">
        <v>4375</v>
      </c>
      <c r="C3752" s="2">
        <v>15</v>
      </c>
      <c r="D3752" s="2" t="s">
        <v>625</v>
      </c>
      <c r="E3752" s="2"/>
      <c r="F3752" s="2"/>
      <c r="G3752" s="2"/>
      <c r="H3752" s="2"/>
    </row>
    <row r="3753" spans="2:8">
      <c r="B3753" s="2" t="s">
        <v>4376</v>
      </c>
      <c r="C3753" s="2">
        <v>17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18</v>
      </c>
      <c r="D3754" s="2" t="s">
        <v>625</v>
      </c>
      <c r="E3754" s="2"/>
      <c r="F3754" s="2"/>
      <c r="G3754" s="2"/>
      <c r="H3754" s="2"/>
    </row>
    <row r="3755" spans="2:8">
      <c r="B3755" s="2" t="s">
        <v>4378</v>
      </c>
      <c r="C3755" s="2">
        <v>18</v>
      </c>
      <c r="D3755" s="2" t="s">
        <v>625</v>
      </c>
      <c r="E3755" s="2"/>
      <c r="F3755" s="2"/>
      <c r="G3755" s="2"/>
      <c r="H3755" s="2"/>
    </row>
    <row r="3756" spans="2:8">
      <c r="B3756" s="2" t="s">
        <v>4379</v>
      </c>
      <c r="C3756" s="2">
        <v>11</v>
      </c>
      <c r="D3756" s="2" t="s">
        <v>625</v>
      </c>
      <c r="E3756" s="2"/>
      <c r="F3756" s="2"/>
      <c r="G3756" s="2"/>
      <c r="H3756" s="2"/>
    </row>
    <row r="3757" spans="2:8">
      <c r="B3757" s="2" t="s">
        <v>4380</v>
      </c>
      <c r="C3757" s="2">
        <v>11</v>
      </c>
      <c r="D3757" s="2" t="s">
        <v>625</v>
      </c>
      <c r="E3757" s="2"/>
      <c r="F3757" s="2"/>
      <c r="G3757" s="2"/>
      <c r="H3757" s="2"/>
    </row>
    <row r="3758" spans="2:8">
      <c r="B3758" s="2" t="s">
        <v>4381</v>
      </c>
      <c r="C3758" s="2">
        <v>13</v>
      </c>
      <c r="D3758" s="2" t="s">
        <v>625</v>
      </c>
      <c r="E3758" s="2"/>
      <c r="F3758" s="2"/>
      <c r="G3758" s="2"/>
      <c r="H3758" s="2"/>
    </row>
    <row r="3759" spans="2:8">
      <c r="B3759" s="2" t="s">
        <v>4382</v>
      </c>
      <c r="C3759" s="2">
        <v>14</v>
      </c>
      <c r="D3759" s="2" t="s">
        <v>625</v>
      </c>
      <c r="E3759" s="2"/>
      <c r="F3759" s="2"/>
      <c r="G3759" s="2"/>
      <c r="H3759" s="2"/>
    </row>
    <row r="3760" spans="2:8">
      <c r="B3760" s="2" t="s">
        <v>4383</v>
      </c>
      <c r="C3760" s="2">
        <v>14</v>
      </c>
      <c r="D3760" s="2" t="s">
        <v>625</v>
      </c>
      <c r="E3760" s="2"/>
      <c r="F3760" s="2"/>
      <c r="G3760" s="2"/>
      <c r="H3760" s="2"/>
    </row>
    <row r="3761" spans="2:8">
      <c r="B3761" s="2" t="s">
        <v>4384</v>
      </c>
      <c r="C3761" s="2">
        <v>13</v>
      </c>
      <c r="D3761" s="2" t="s">
        <v>725</v>
      </c>
      <c r="E3761" s="2"/>
      <c r="F3761" s="2"/>
      <c r="G3761" s="2"/>
      <c r="H3761" s="2"/>
    </row>
    <row r="3762" spans="2:8">
      <c r="B3762" s="2" t="s">
        <v>4385</v>
      </c>
      <c r="C3762" s="2">
        <v>12</v>
      </c>
      <c r="D3762" s="2" t="s">
        <v>725</v>
      </c>
      <c r="E3762" s="2"/>
      <c r="F3762" s="2"/>
      <c r="G3762" s="2"/>
      <c r="H3762" s="2"/>
    </row>
    <row r="3763" spans="2:8">
      <c r="B3763" s="2" t="s">
        <v>4386</v>
      </c>
      <c r="C3763" s="2">
        <v>20</v>
      </c>
      <c r="D3763" s="2" t="s">
        <v>625</v>
      </c>
      <c r="E3763" s="2"/>
      <c r="F3763" s="2"/>
      <c r="G3763" s="2"/>
      <c r="H3763" s="2"/>
    </row>
    <row r="3764" spans="2:8">
      <c r="B3764" s="2" t="s">
        <v>4387</v>
      </c>
      <c r="C3764" s="2">
        <v>21</v>
      </c>
      <c r="D3764" s="2" t="s">
        <v>625</v>
      </c>
      <c r="E3764" s="2"/>
      <c r="F3764" s="2"/>
      <c r="G3764" s="2"/>
      <c r="H3764" s="2"/>
    </row>
    <row r="3765" spans="2:8">
      <c r="B3765" s="2" t="s">
        <v>4388</v>
      </c>
      <c r="C3765" s="2">
        <v>21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22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20</v>
      </c>
      <c r="D3767" s="2" t="s">
        <v>625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625</v>
      </c>
      <c r="E3768" s="2"/>
      <c r="F3768" s="2"/>
      <c r="G3768" s="2"/>
      <c r="H3768" s="2"/>
    </row>
    <row r="3769" spans="2:8">
      <c r="B3769" s="2" t="s">
        <v>4392</v>
      </c>
      <c r="C3769" s="2">
        <v>31</v>
      </c>
      <c r="D3769" s="2" t="s">
        <v>625</v>
      </c>
      <c r="E3769" s="2"/>
      <c r="F3769" s="2"/>
      <c r="G3769" s="2"/>
      <c r="H3769" s="2"/>
    </row>
    <row r="3770" spans="2:8">
      <c r="B3770" s="2" t="s">
        <v>4393</v>
      </c>
      <c r="C3770" s="2">
        <v>30</v>
      </c>
      <c r="D3770" s="2" t="s">
        <v>625</v>
      </c>
      <c r="E3770" s="2"/>
      <c r="F3770" s="2"/>
      <c r="G3770" s="2"/>
      <c r="H3770" s="2"/>
    </row>
    <row r="3771" spans="2:8">
      <c r="B3771" s="2" t="s">
        <v>4394</v>
      </c>
      <c r="C3771" s="2">
        <v>28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27</v>
      </c>
      <c r="D3772" s="2" t="s">
        <v>625</v>
      </c>
      <c r="E3772" s="2"/>
      <c r="F3772" s="2"/>
      <c r="G3772" s="2"/>
      <c r="H3772" s="2"/>
    </row>
    <row r="3773" spans="2:8">
      <c r="B3773" s="2" t="s">
        <v>4396</v>
      </c>
      <c r="C3773" s="2">
        <v>22</v>
      </c>
      <c r="D3773" s="2" t="s">
        <v>625</v>
      </c>
      <c r="E3773" s="2"/>
      <c r="F3773" s="2"/>
      <c r="G3773" s="2"/>
      <c r="H3773" s="2"/>
    </row>
    <row r="3774" spans="2:8">
      <c r="B3774" s="2" t="s">
        <v>4397</v>
      </c>
      <c r="C3774" s="2">
        <v>21</v>
      </c>
      <c r="D3774" s="2" t="s">
        <v>625</v>
      </c>
      <c r="E3774" s="2"/>
      <c r="F3774" s="2"/>
      <c r="G3774" s="2"/>
      <c r="H3774" s="2"/>
    </row>
    <row r="3775" spans="2:8">
      <c r="B3775" s="2" t="s">
        <v>4398</v>
      </c>
      <c r="C3775" s="2">
        <v>26</v>
      </c>
      <c r="D3775" s="2" t="s">
        <v>625</v>
      </c>
      <c r="E3775" s="2"/>
      <c r="F3775" s="2"/>
      <c r="G3775" s="2"/>
      <c r="H3775" s="2"/>
    </row>
    <row r="3776" spans="2:8">
      <c r="B3776" s="2" t="s">
        <v>4399</v>
      </c>
      <c r="C3776" s="2">
        <v>27</v>
      </c>
      <c r="D3776" s="2" t="s">
        <v>625</v>
      </c>
      <c r="E3776" s="2"/>
      <c r="F3776" s="2"/>
      <c r="G3776" s="2"/>
      <c r="H3776" s="2"/>
    </row>
    <row r="3777" spans="2:8">
      <c r="B3777" s="2" t="s">
        <v>4400</v>
      </c>
      <c r="C3777" s="2">
        <v>27</v>
      </c>
      <c r="D3777" s="2" t="s">
        <v>625</v>
      </c>
      <c r="E3777" s="2"/>
      <c r="F3777" s="2"/>
      <c r="G3777" s="2"/>
      <c r="H3777" s="2"/>
    </row>
    <row r="3778" spans="2:8">
      <c r="B3778" s="2" t="s">
        <v>4401</v>
      </c>
      <c r="C3778" s="2">
        <v>20</v>
      </c>
      <c r="D3778" s="2" t="s">
        <v>625</v>
      </c>
      <c r="E3778" s="2"/>
      <c r="F3778" s="2"/>
      <c r="G3778" s="2"/>
      <c r="H3778" s="2"/>
    </row>
    <row r="3779" spans="2:8">
      <c r="B3779" s="2" t="s">
        <v>4402</v>
      </c>
      <c r="C3779" s="2">
        <v>20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21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19</v>
      </c>
      <c r="D3781" s="2" t="s">
        <v>625</v>
      </c>
      <c r="E3781" s="2"/>
      <c r="F3781" s="2"/>
      <c r="G3781" s="2"/>
      <c r="H3781" s="2"/>
    </row>
    <row r="3782" spans="2:8">
      <c r="B3782" s="2" t="s">
        <v>4405</v>
      </c>
      <c r="C3782" s="2">
        <v>18</v>
      </c>
      <c r="D3782" s="2" t="s">
        <v>625</v>
      </c>
      <c r="E3782" s="2"/>
      <c r="F3782" s="2"/>
      <c r="G3782" s="2"/>
      <c r="H3782" s="2"/>
    </row>
    <row r="3783" spans="2:8">
      <c r="B3783" s="2" t="s">
        <v>4406</v>
      </c>
      <c r="C3783" s="2">
        <v>18</v>
      </c>
      <c r="D3783" s="2" t="s">
        <v>625</v>
      </c>
      <c r="E3783" s="2"/>
      <c r="F3783" s="2"/>
      <c r="G3783" s="2"/>
      <c r="H3783" s="2"/>
    </row>
    <row r="3784" spans="2:8">
      <c r="B3784" s="2" t="s">
        <v>4407</v>
      </c>
      <c r="C3784" s="2">
        <v>17</v>
      </c>
      <c r="D3784" s="2" t="s">
        <v>625</v>
      </c>
      <c r="E3784" s="2"/>
      <c r="F3784" s="2"/>
      <c r="G3784" s="2"/>
      <c r="H3784" s="2"/>
    </row>
    <row r="3785" spans="2:8">
      <c r="B3785" s="2" t="s">
        <v>4408</v>
      </c>
      <c r="C3785" s="2">
        <v>16</v>
      </c>
      <c r="D3785" s="2" t="s">
        <v>725</v>
      </c>
      <c r="E3785" s="2"/>
      <c r="F3785" s="2"/>
      <c r="G3785" s="2"/>
      <c r="H3785" s="2"/>
    </row>
    <row r="3786" spans="2:8">
      <c r="B3786" s="2" t="s">
        <v>4409</v>
      </c>
      <c r="C3786" s="2">
        <v>16</v>
      </c>
      <c r="D3786" s="2" t="s">
        <v>725</v>
      </c>
      <c r="E3786" s="2"/>
      <c r="F3786" s="2"/>
      <c r="G3786" s="2"/>
      <c r="H3786" s="2"/>
    </row>
    <row r="3787" spans="2:8">
      <c r="B3787" s="2" t="s">
        <v>4410</v>
      </c>
      <c r="C3787" s="2">
        <v>12</v>
      </c>
      <c r="D3787" s="2" t="s">
        <v>625</v>
      </c>
      <c r="E3787" s="2"/>
      <c r="F3787" s="2"/>
      <c r="G3787" s="2"/>
      <c r="H3787" s="2"/>
    </row>
    <row r="3788" spans="2:8">
      <c r="B3788" s="2" t="s">
        <v>4411</v>
      </c>
      <c r="C3788" s="2">
        <v>13</v>
      </c>
      <c r="D3788" s="2" t="s">
        <v>625</v>
      </c>
      <c r="E3788" s="2"/>
      <c r="F3788" s="2"/>
      <c r="G3788" s="2"/>
      <c r="H3788" s="2"/>
    </row>
    <row r="3789" spans="2:8">
      <c r="B3789" s="2" t="s">
        <v>4412</v>
      </c>
      <c r="C3789" s="2">
        <v>13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13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14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14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13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28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30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29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33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21</v>
      </c>
      <c r="D3798" s="2" t="s">
        <v>625</v>
      </c>
      <c r="E3798" s="2"/>
      <c r="F3798" s="2"/>
      <c r="G3798" s="2"/>
      <c r="H3798" s="2"/>
    </row>
    <row r="3799" spans="2:8">
      <c r="B3799" s="2" t="s">
        <v>4422</v>
      </c>
      <c r="C3799" s="2">
        <v>24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15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16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22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27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39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11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8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6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12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16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20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17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13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15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18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33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33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23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24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23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26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27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29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29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28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29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24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25</v>
      </c>
      <c r="D3827" s="2" t="s">
        <v>625</v>
      </c>
      <c r="E3827" s="2"/>
      <c r="F3827" s="2"/>
      <c r="G3827" s="2"/>
      <c r="H3827" s="2"/>
    </row>
    <row r="3828" spans="2:8">
      <c r="B3828" s="2" t="s">
        <v>4451</v>
      </c>
      <c r="C3828" s="2">
        <v>15</v>
      </c>
      <c r="D3828" s="2" t="s">
        <v>625</v>
      </c>
      <c r="E3828" s="2"/>
      <c r="F3828" s="2"/>
      <c r="G3828" s="2"/>
      <c r="H3828" s="2"/>
    </row>
    <row r="3829" spans="2:8">
      <c r="B3829" s="2" t="s">
        <v>4452</v>
      </c>
      <c r="C3829" s="2">
        <v>16</v>
      </c>
      <c r="D3829" s="2" t="s">
        <v>625</v>
      </c>
      <c r="E3829" s="2"/>
      <c r="F3829" s="2"/>
      <c r="G3829" s="2"/>
      <c r="H3829" s="2"/>
    </row>
    <row r="3830" spans="2:8">
      <c r="B3830" s="2" t="s">
        <v>4453</v>
      </c>
      <c r="C3830" s="2">
        <v>19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19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7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8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10</v>
      </c>
      <c r="D3834" s="2" t="s">
        <v>625</v>
      </c>
      <c r="E3834" s="2"/>
      <c r="F3834" s="2"/>
      <c r="G3834" s="2"/>
      <c r="H3834" s="2"/>
    </row>
    <row r="3835" spans="2:8">
      <c r="B3835" s="2" t="s">
        <v>4458</v>
      </c>
      <c r="C3835" s="2">
        <v>10</v>
      </c>
      <c r="D3835" s="2" t="s">
        <v>625</v>
      </c>
      <c r="E3835" s="2"/>
      <c r="F3835" s="2"/>
      <c r="G3835" s="2"/>
      <c r="H3835" s="2"/>
    </row>
    <row r="3836" spans="2:8">
      <c r="B3836" s="2" t="s">
        <v>4459</v>
      </c>
      <c r="C3836" s="2">
        <v>8</v>
      </c>
      <c r="D3836" s="2" t="s">
        <v>625</v>
      </c>
      <c r="E3836" s="2"/>
      <c r="F3836" s="2"/>
      <c r="G3836" s="2"/>
      <c r="H3836" s="2"/>
    </row>
    <row r="3837" spans="2:8">
      <c r="B3837" s="2" t="s">
        <v>4460</v>
      </c>
      <c r="C3837" s="2">
        <v>7</v>
      </c>
      <c r="D3837" s="2" t="s">
        <v>625</v>
      </c>
      <c r="E3837" s="2"/>
      <c r="F3837" s="2"/>
      <c r="G3837" s="2"/>
      <c r="H3837" s="2"/>
    </row>
    <row r="3838" spans="2:8">
      <c r="B3838" s="2" t="s">
        <v>4461</v>
      </c>
      <c r="C3838" s="2">
        <v>28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27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24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20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20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19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24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19</v>
      </c>
      <c r="D3845" s="2" t="s">
        <v>625</v>
      </c>
      <c r="E3845" s="2"/>
      <c r="F3845" s="2"/>
      <c r="G3845" s="2"/>
      <c r="H3845" s="2"/>
    </row>
    <row r="3846" spans="2:8">
      <c r="B3846" s="2" t="s">
        <v>4469</v>
      </c>
      <c r="C3846" s="2">
        <v>19</v>
      </c>
      <c r="D3846" s="2" t="s">
        <v>625</v>
      </c>
      <c r="E3846" s="2"/>
      <c r="F3846" s="2"/>
      <c r="G3846" s="2"/>
      <c r="H3846" s="2"/>
    </row>
    <row r="3847" spans="2:8">
      <c r="B3847" s="2" t="s">
        <v>4470</v>
      </c>
      <c r="C3847" s="2">
        <v>19</v>
      </c>
      <c r="D3847" s="2" t="s">
        <v>625</v>
      </c>
      <c r="E3847" s="2"/>
      <c r="F3847" s="2"/>
      <c r="G3847" s="2"/>
      <c r="H3847" s="2"/>
    </row>
    <row r="3848" spans="2:8">
      <c r="B3848" s="2" t="s">
        <v>4471</v>
      </c>
      <c r="C3848" s="2">
        <v>22</v>
      </c>
      <c r="D3848" s="2" t="s">
        <v>625</v>
      </c>
      <c r="E3848" s="2"/>
      <c r="F3848" s="2"/>
      <c r="G3848" s="2"/>
      <c r="H3848" s="2"/>
    </row>
    <row r="3849" spans="2:8">
      <c r="B3849" s="2" t="s">
        <v>4472</v>
      </c>
      <c r="C3849" s="2">
        <v>22</v>
      </c>
      <c r="D3849" s="2" t="s">
        <v>625</v>
      </c>
      <c r="E3849" s="2"/>
      <c r="F3849" s="2"/>
      <c r="G3849" s="2"/>
      <c r="H3849" s="2"/>
    </row>
    <row r="3850" spans="2:8">
      <c r="B3850" s="2" t="s">
        <v>4473</v>
      </c>
      <c r="C3850" s="2">
        <v>25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29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25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26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11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11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10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8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8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9</v>
      </c>
      <c r="D3859" s="2" t="s">
        <v>625</v>
      </c>
      <c r="E3859" s="2"/>
      <c r="F3859" s="2"/>
      <c r="G3859" s="2"/>
      <c r="H3859" s="2"/>
    </row>
    <row r="3860" spans="2:8">
      <c r="B3860" s="2" t="s">
        <v>4483</v>
      </c>
      <c r="C3860" s="2">
        <v>10</v>
      </c>
      <c r="D3860" s="2" t="s">
        <v>625</v>
      </c>
      <c r="E3860" s="2"/>
      <c r="F3860" s="2"/>
      <c r="G3860" s="2"/>
      <c r="H3860" s="2"/>
    </row>
    <row r="3861" spans="2:8">
      <c r="B3861" s="2" t="s">
        <v>4484</v>
      </c>
      <c r="C3861" s="2">
        <v>15</v>
      </c>
      <c r="D3861" s="2" t="s">
        <v>625</v>
      </c>
      <c r="E3861" s="2"/>
      <c r="F3861" s="2"/>
      <c r="G3861" s="2"/>
      <c r="H3861" s="2"/>
    </row>
    <row r="3862" spans="2:8">
      <c r="B3862" s="2" t="s">
        <v>4485</v>
      </c>
      <c r="C3862" s="2">
        <v>19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14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10</v>
      </c>
      <c r="D3864" s="2" t="s">
        <v>625</v>
      </c>
      <c r="E3864" s="2"/>
      <c r="F3864" s="2"/>
      <c r="G3864" s="2"/>
      <c r="H3864" s="2"/>
    </row>
    <row r="3865" spans="2:8">
      <c r="B3865" s="2" t="s">
        <v>4488</v>
      </c>
      <c r="C3865" s="2">
        <v>10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16</v>
      </c>
      <c r="D3866" s="2" t="s">
        <v>625</v>
      </c>
      <c r="E3866" s="2"/>
      <c r="F3866" s="2"/>
      <c r="G3866" s="2"/>
      <c r="H3866" s="2"/>
    </row>
    <row r="3867" spans="2:8">
      <c r="B3867" s="2" t="s">
        <v>4490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4491</v>
      </c>
      <c r="C3868" s="2">
        <v>18</v>
      </c>
      <c r="D3868" s="2" t="s">
        <v>625</v>
      </c>
      <c r="E3868" s="2"/>
      <c r="F3868" s="2"/>
      <c r="G3868" s="2"/>
      <c r="H3868" s="2"/>
    </row>
    <row r="3869" spans="2:8">
      <c r="B3869" s="2" t="s">
        <v>4492</v>
      </c>
      <c r="C3869" s="2">
        <v>16</v>
      </c>
      <c r="D3869" s="2" t="s">
        <v>625</v>
      </c>
      <c r="E3869" s="2"/>
      <c r="F3869" s="2"/>
      <c r="G3869" s="2"/>
      <c r="H3869" s="2"/>
    </row>
    <row r="3870" spans="2:8">
      <c r="B3870" s="2" t="s">
        <v>4493</v>
      </c>
      <c r="C3870" s="2">
        <v>16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20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18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22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26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25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26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28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29</v>
      </c>
      <c r="D3878" s="2" t="s">
        <v>625</v>
      </c>
      <c r="E3878" s="2"/>
      <c r="F3878" s="2"/>
      <c r="G3878" s="2"/>
      <c r="H3878" s="2"/>
    </row>
    <row r="3879" spans="2:8">
      <c r="B3879" s="2" t="s">
        <v>4502</v>
      </c>
      <c r="C3879" s="2">
        <v>30</v>
      </c>
      <c r="D3879" s="2" t="s">
        <v>625</v>
      </c>
      <c r="E3879" s="2"/>
      <c r="F3879" s="2"/>
      <c r="G3879" s="2"/>
      <c r="H3879" s="2"/>
    </row>
    <row r="3880" spans="2:8">
      <c r="B3880" s="2" t="s">
        <v>4503</v>
      </c>
      <c r="C3880" s="2">
        <v>29</v>
      </c>
      <c r="D3880" s="2" t="s">
        <v>625</v>
      </c>
      <c r="E3880" s="2"/>
      <c r="F3880" s="2"/>
      <c r="G3880" s="2"/>
      <c r="H3880" s="2"/>
    </row>
    <row r="3881" spans="2:8">
      <c r="B3881" s="2" t="s">
        <v>4504</v>
      </c>
      <c r="C3881" s="2">
        <v>29</v>
      </c>
      <c r="D3881" s="2" t="s">
        <v>625</v>
      </c>
      <c r="E3881" s="2"/>
      <c r="F3881" s="2"/>
      <c r="G3881" s="2"/>
      <c r="H3881" s="2"/>
    </row>
    <row r="3882" spans="2:8">
      <c r="B3882" s="2" t="s">
        <v>4505</v>
      </c>
      <c r="C3882" s="2">
        <v>29</v>
      </c>
      <c r="D3882" s="2" t="s">
        <v>625</v>
      </c>
      <c r="E3882" s="2"/>
      <c r="F3882" s="2"/>
      <c r="G3882" s="2"/>
      <c r="H3882" s="2"/>
    </row>
    <row r="3883" spans="2:8">
      <c r="B3883" s="2" t="s">
        <v>4506</v>
      </c>
      <c r="C3883" s="2">
        <v>26</v>
      </c>
      <c r="D3883" s="2" t="s">
        <v>625</v>
      </c>
      <c r="E3883" s="2"/>
      <c r="F3883" s="2"/>
      <c r="G3883" s="2"/>
      <c r="H3883" s="2"/>
    </row>
    <row r="3884" spans="2:8">
      <c r="B3884" s="2" t="s">
        <v>4507</v>
      </c>
      <c r="C3884" s="2">
        <v>29</v>
      </c>
      <c r="D3884" s="2" t="s">
        <v>625</v>
      </c>
      <c r="E3884" s="2"/>
      <c r="F3884" s="2"/>
      <c r="G3884" s="2"/>
      <c r="H3884" s="2"/>
    </row>
    <row r="3885" spans="2:8">
      <c r="B3885" s="2" t="s">
        <v>4508</v>
      </c>
      <c r="C3885" s="2">
        <v>16</v>
      </c>
      <c r="D3885" s="2" t="s">
        <v>625</v>
      </c>
      <c r="E3885" s="2"/>
      <c r="F3885" s="2"/>
      <c r="G3885" s="2"/>
      <c r="H3885" s="2"/>
    </row>
    <row r="3886" spans="2:8">
      <c r="B3886" s="2" t="s">
        <v>4509</v>
      </c>
      <c r="C3886" s="2">
        <v>18</v>
      </c>
      <c r="D3886" s="2" t="s">
        <v>625</v>
      </c>
      <c r="E3886" s="2"/>
      <c r="F3886" s="2"/>
      <c r="G3886" s="2"/>
      <c r="H3886" s="2"/>
    </row>
    <row r="3887" spans="2:8">
      <c r="B3887" s="2" t="s">
        <v>4510</v>
      </c>
      <c r="C3887" s="2">
        <v>20</v>
      </c>
      <c r="D3887" s="2" t="s">
        <v>625</v>
      </c>
      <c r="E3887" s="2"/>
      <c r="F3887" s="2"/>
      <c r="G3887" s="2"/>
      <c r="H3887" s="2"/>
    </row>
    <row r="3888" spans="2:8">
      <c r="B3888" s="2" t="s">
        <v>4511</v>
      </c>
      <c r="C3888" s="2">
        <v>18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18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21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12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16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17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13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10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12</v>
      </c>
      <c r="D3896" s="2" t="s">
        <v>625</v>
      </c>
      <c r="E3896" s="2"/>
      <c r="F3896" s="2"/>
      <c r="G3896" s="2"/>
      <c r="H3896" s="2"/>
    </row>
    <row r="3897" spans="2:8">
      <c r="B3897" s="2" t="s">
        <v>4520</v>
      </c>
      <c r="C3897" s="2">
        <v>14</v>
      </c>
      <c r="D3897" s="2" t="s">
        <v>625</v>
      </c>
      <c r="E3897" s="2"/>
      <c r="F3897" s="2"/>
      <c r="G3897" s="2"/>
      <c r="H3897" s="2"/>
    </row>
    <row r="3898" spans="2:8">
      <c r="B3898" s="2" t="s">
        <v>4521</v>
      </c>
      <c r="C3898" s="2">
        <v>7</v>
      </c>
      <c r="D3898" s="2" t="s">
        <v>625</v>
      </c>
      <c r="E3898" s="2"/>
      <c r="F3898" s="2"/>
      <c r="G3898" s="2"/>
      <c r="H3898" s="2"/>
    </row>
    <row r="3899" spans="2:8">
      <c r="B3899" s="2" t="s">
        <v>4522</v>
      </c>
      <c r="C3899" s="2">
        <v>6</v>
      </c>
      <c r="D3899" s="2" t="s">
        <v>625</v>
      </c>
      <c r="E3899" s="2"/>
      <c r="F3899" s="2"/>
      <c r="G3899" s="2"/>
      <c r="H3899" s="2"/>
    </row>
    <row r="3900" spans="2:8">
      <c r="B3900" s="2" t="s">
        <v>4523</v>
      </c>
      <c r="C3900" s="2">
        <v>9</v>
      </c>
      <c r="D3900" s="2" t="s">
        <v>625</v>
      </c>
      <c r="E3900" s="2"/>
      <c r="F3900" s="2"/>
      <c r="G3900" s="2"/>
      <c r="H3900" s="2"/>
    </row>
    <row r="3901" spans="2:8">
      <c r="B3901" s="2" t="s">
        <v>4524</v>
      </c>
      <c r="C3901" s="2">
        <v>10</v>
      </c>
      <c r="D3901" s="2" t="s">
        <v>625</v>
      </c>
      <c r="E3901" s="2"/>
      <c r="F3901" s="2"/>
      <c r="G3901" s="2"/>
      <c r="H3901" s="2"/>
    </row>
    <row r="3902" spans="2:8">
      <c r="B3902" s="2" t="s">
        <v>4525</v>
      </c>
      <c r="C3902" s="2">
        <v>10</v>
      </c>
      <c r="D3902" s="2" t="s">
        <v>625</v>
      </c>
      <c r="E3902" s="2"/>
      <c r="F3902" s="2"/>
      <c r="G3902" s="2"/>
      <c r="H3902" s="2"/>
    </row>
    <row r="3903" spans="2:8">
      <c r="B3903" s="2" t="s">
        <v>4526</v>
      </c>
      <c r="C3903" s="2">
        <v>28</v>
      </c>
      <c r="D3903" s="2" t="s">
        <v>625</v>
      </c>
      <c r="E3903" s="2"/>
      <c r="F3903" s="2"/>
      <c r="G3903" s="2"/>
      <c r="H3903" s="2"/>
    </row>
    <row r="3904" spans="2:8">
      <c r="B3904" s="2" t="s">
        <v>4527</v>
      </c>
      <c r="C3904" s="2">
        <v>27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29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23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20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20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21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5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21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23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26</v>
      </c>
      <c r="D3914" s="2" t="s">
        <v>625</v>
      </c>
      <c r="E3914" s="2"/>
      <c r="F3914" s="2"/>
      <c r="G3914" s="2"/>
      <c r="H3914" s="2"/>
    </row>
    <row r="3915" spans="2:8">
      <c r="B3915" s="2" t="s">
        <v>4538</v>
      </c>
      <c r="C3915" s="2">
        <v>25</v>
      </c>
      <c r="D3915" s="2" t="s">
        <v>625</v>
      </c>
      <c r="E3915" s="2"/>
      <c r="F3915" s="2"/>
      <c r="G3915" s="2"/>
      <c r="H3915" s="2"/>
    </row>
    <row r="3916" spans="2:8">
      <c r="B3916" s="2" t="s">
        <v>4539</v>
      </c>
      <c r="C3916" s="2">
        <v>16</v>
      </c>
      <c r="D3916" s="2" t="s">
        <v>625</v>
      </c>
      <c r="E3916" s="2"/>
      <c r="F3916" s="2"/>
      <c r="G3916" s="2"/>
      <c r="H3916" s="2"/>
    </row>
    <row r="3917" spans="2:8">
      <c r="B3917" s="2" t="s">
        <v>4540</v>
      </c>
      <c r="C3917" s="2">
        <v>15</v>
      </c>
      <c r="D3917" s="2" t="s">
        <v>625</v>
      </c>
      <c r="E3917" s="2"/>
      <c r="F3917" s="2"/>
      <c r="G3917" s="2"/>
      <c r="H3917" s="2"/>
    </row>
    <row r="3918" spans="2:8">
      <c r="B3918" s="2" t="s">
        <v>4541</v>
      </c>
      <c r="C3918" s="2">
        <v>14</v>
      </c>
      <c r="D3918" s="2" t="s">
        <v>625</v>
      </c>
      <c r="E3918" s="2"/>
      <c r="F3918" s="2"/>
      <c r="G3918" s="2"/>
      <c r="H3918" s="2"/>
    </row>
    <row r="3919" spans="2:8">
      <c r="B3919" s="2" t="s">
        <v>4542</v>
      </c>
      <c r="C3919" s="2">
        <v>17</v>
      </c>
      <c r="D3919" s="2" t="s">
        <v>625</v>
      </c>
      <c r="E3919" s="2"/>
      <c r="F3919" s="2"/>
      <c r="G3919" s="2"/>
      <c r="H3919" s="2"/>
    </row>
    <row r="3920" spans="2:8">
      <c r="B3920" s="2" t="s">
        <v>4543</v>
      </c>
      <c r="C3920" s="2">
        <v>22</v>
      </c>
      <c r="D3920" s="2" t="s">
        <v>625</v>
      </c>
      <c r="E3920" s="2"/>
      <c r="F3920" s="2"/>
      <c r="G3920" s="2"/>
      <c r="H3920" s="2"/>
    </row>
    <row r="3921" spans="2:8">
      <c r="B3921" s="2" t="s">
        <v>4544</v>
      </c>
      <c r="C3921" s="2">
        <v>6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11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20</v>
      </c>
      <c r="D3923" s="2" t="s">
        <v>625</v>
      </c>
      <c r="E3923" s="2"/>
      <c r="F3923" s="2"/>
      <c r="G3923" s="2"/>
      <c r="H3923" s="2"/>
    </row>
    <row r="3924" spans="2:8">
      <c r="B3924" s="2" t="s">
        <v>4547</v>
      </c>
      <c r="C3924" s="2">
        <v>19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22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24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22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22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22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28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27</v>
      </c>
      <c r="D3932" s="2" t="s">
        <v>625</v>
      </c>
      <c r="E3932" s="2"/>
      <c r="F3932" s="2"/>
      <c r="G3932" s="2"/>
      <c r="H3932" s="2"/>
    </row>
    <row r="3933" spans="2:8">
      <c r="B3933" s="2" t="s">
        <v>4556</v>
      </c>
      <c r="C3933" s="2">
        <v>28</v>
      </c>
      <c r="D3933" s="2" t="s">
        <v>625</v>
      </c>
      <c r="E3933" s="2"/>
      <c r="F3933" s="2"/>
      <c r="G3933" s="2"/>
      <c r="H3933" s="2"/>
    </row>
    <row r="3934" spans="2:8">
      <c r="B3934" s="2" t="s">
        <v>4557</v>
      </c>
      <c r="C3934" s="2">
        <v>21</v>
      </c>
      <c r="D3934" s="2" t="s">
        <v>625</v>
      </c>
      <c r="E3934" s="2"/>
      <c r="F3934" s="2"/>
      <c r="G3934" s="2"/>
      <c r="H3934" s="2"/>
    </row>
    <row r="3935" spans="2:8">
      <c r="B3935" s="2" t="s">
        <v>4558</v>
      </c>
      <c r="C3935" s="2">
        <v>23</v>
      </c>
      <c r="D3935" s="2" t="s">
        <v>625</v>
      </c>
      <c r="E3935" s="2"/>
      <c r="F3935" s="2"/>
      <c r="G3935" s="2"/>
      <c r="H3935" s="2"/>
    </row>
    <row r="3936" spans="2:8">
      <c r="B3936" s="2" t="s">
        <v>4559</v>
      </c>
      <c r="C3936" s="2">
        <v>22</v>
      </c>
      <c r="D3936" s="2" t="s">
        <v>625</v>
      </c>
      <c r="E3936" s="2"/>
      <c r="F3936" s="2"/>
      <c r="G3936" s="2"/>
      <c r="H3936" s="2"/>
    </row>
    <row r="3937" spans="2:8">
      <c r="B3937" s="2" t="s">
        <v>4560</v>
      </c>
      <c r="C3937" s="2">
        <v>16</v>
      </c>
      <c r="D3937" s="2" t="s">
        <v>625</v>
      </c>
      <c r="E3937" s="2"/>
      <c r="F3937" s="2"/>
      <c r="G3937" s="2"/>
      <c r="H3937" s="2"/>
    </row>
    <row r="3938" spans="2:8">
      <c r="B3938" s="2" t="s">
        <v>4561</v>
      </c>
      <c r="C3938" s="2">
        <v>16</v>
      </c>
      <c r="D3938" s="2" t="s">
        <v>625</v>
      </c>
      <c r="E3938" s="2"/>
      <c r="F3938" s="2"/>
      <c r="G3938" s="2"/>
      <c r="H3938" s="2"/>
    </row>
    <row r="3939" spans="2:8">
      <c r="B3939" s="2" t="s">
        <v>4562</v>
      </c>
      <c r="C3939" s="2">
        <v>15</v>
      </c>
      <c r="D3939" s="2" t="s">
        <v>625</v>
      </c>
      <c r="E3939" s="2"/>
      <c r="F3939" s="2"/>
      <c r="G3939" s="2"/>
      <c r="H3939" s="2"/>
    </row>
    <row r="3940" spans="2:8">
      <c r="B3940" s="2" t="s">
        <v>4563</v>
      </c>
      <c r="C3940" s="2">
        <v>25</v>
      </c>
      <c r="D3940" s="2" t="s">
        <v>625</v>
      </c>
      <c r="E3940" s="2"/>
      <c r="F3940" s="2"/>
      <c r="G3940" s="2"/>
      <c r="H3940" s="2"/>
    </row>
    <row r="3941" spans="2:8">
      <c r="B3941" s="2" t="s">
        <v>4564</v>
      </c>
      <c r="C3941" s="2">
        <v>23</v>
      </c>
      <c r="D3941" s="2" t="s">
        <v>625</v>
      </c>
      <c r="E3941" s="2"/>
      <c r="F3941" s="2"/>
      <c r="G3941" s="2"/>
      <c r="H3941" s="2"/>
    </row>
    <row r="3942" spans="2:8">
      <c r="B3942" s="2" t="s">
        <v>4565</v>
      </c>
      <c r="C3942" s="2">
        <v>21</v>
      </c>
      <c r="D3942" s="2" t="s">
        <v>625</v>
      </c>
      <c r="E3942" s="2"/>
      <c r="F3942" s="2"/>
      <c r="G3942" s="2"/>
      <c r="H3942" s="2"/>
    </row>
    <row r="3943" spans="2:8">
      <c r="B3943" s="2" t="s">
        <v>4566</v>
      </c>
      <c r="C3943" s="2">
        <v>20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19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14</v>
      </c>
      <c r="D3945" s="2" t="s">
        <v>625</v>
      </c>
      <c r="E3945" s="2"/>
      <c r="F3945" s="2"/>
      <c r="G3945" s="2"/>
      <c r="H3945" s="2"/>
    </row>
    <row r="3946" spans="2:8">
      <c r="B3946" s="2" t="s">
        <v>4569</v>
      </c>
      <c r="C3946" s="2">
        <v>14</v>
      </c>
      <c r="D3946" s="2" t="s">
        <v>625</v>
      </c>
      <c r="E3946" s="2"/>
      <c r="F3946" s="2"/>
      <c r="G3946" s="2"/>
      <c r="H3946" s="2"/>
    </row>
    <row r="3947" spans="2:8">
      <c r="B3947" s="2" t="s">
        <v>4570</v>
      </c>
      <c r="C3947" s="2">
        <v>11</v>
      </c>
      <c r="D3947" s="2" t="s">
        <v>625</v>
      </c>
      <c r="E3947" s="2"/>
      <c r="F3947" s="2"/>
      <c r="G3947" s="2"/>
      <c r="H3947" s="2"/>
    </row>
    <row r="3948" spans="2:8">
      <c r="B3948" s="2" t="s">
        <v>4571</v>
      </c>
      <c r="C3948" s="2">
        <v>13</v>
      </c>
      <c r="D3948" s="2" t="s">
        <v>625</v>
      </c>
      <c r="E3948" s="2"/>
      <c r="F3948" s="2"/>
      <c r="G3948" s="2"/>
      <c r="H3948" s="2"/>
    </row>
    <row r="3949" spans="2:8">
      <c r="B3949" s="2" t="s">
        <v>4572</v>
      </c>
      <c r="C3949" s="2">
        <v>13</v>
      </c>
      <c r="D3949" s="2" t="s">
        <v>625</v>
      </c>
      <c r="E3949" s="2"/>
      <c r="F3949" s="2"/>
      <c r="G3949" s="2"/>
      <c r="H3949" s="2"/>
    </row>
    <row r="3950" spans="2:8">
      <c r="B3950" s="2" t="s">
        <v>4573</v>
      </c>
      <c r="C3950" s="2">
        <v>9</v>
      </c>
      <c r="D3950" s="2" t="s">
        <v>625</v>
      </c>
      <c r="E3950" s="2"/>
      <c r="F3950" s="2"/>
      <c r="G3950" s="2"/>
      <c r="H3950" s="2"/>
    </row>
    <row r="3951" spans="2:8">
      <c r="B3951" s="2" t="s">
        <v>4574</v>
      </c>
      <c r="C3951" s="2">
        <v>22</v>
      </c>
      <c r="D3951" s="2" t="s">
        <v>625</v>
      </c>
      <c r="E3951" s="2"/>
      <c r="F3951" s="2"/>
      <c r="G3951" s="2"/>
      <c r="H3951" s="2"/>
    </row>
    <row r="3952" spans="2:8">
      <c r="B3952" s="2" t="s">
        <v>4575</v>
      </c>
      <c r="C3952" s="2">
        <v>25</v>
      </c>
      <c r="D3952" s="2" t="s">
        <v>625</v>
      </c>
      <c r="E3952" s="2"/>
      <c r="F3952" s="2"/>
      <c r="G3952" s="2"/>
      <c r="H3952" s="2"/>
    </row>
    <row r="3953" spans="2:8">
      <c r="B3953" s="2" t="s">
        <v>4576</v>
      </c>
      <c r="C3953" s="2">
        <v>14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13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12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19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25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21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23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22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6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10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20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25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26</v>
      </c>
      <c r="D3965" s="2" t="s">
        <v>625</v>
      </c>
      <c r="E3965" s="2"/>
      <c r="F3965" s="2"/>
      <c r="G3965" s="2"/>
      <c r="H3965" s="2"/>
    </row>
    <row r="3966" spans="2:8">
      <c r="B3966" s="2" t="s">
        <v>4589</v>
      </c>
      <c r="C3966" s="2">
        <v>20</v>
      </c>
      <c r="D3966" s="2" t="s">
        <v>625</v>
      </c>
      <c r="E3966" s="2"/>
      <c r="F3966" s="2"/>
      <c r="G3966" s="2"/>
      <c r="H3966" s="2"/>
    </row>
    <row r="3967" spans="2:8">
      <c r="B3967" s="2" t="s">
        <v>4590</v>
      </c>
      <c r="C3967" s="2">
        <v>21</v>
      </c>
      <c r="D3967" s="2" t="s">
        <v>625</v>
      </c>
      <c r="E3967" s="2"/>
      <c r="F3967" s="2"/>
      <c r="G3967" s="2"/>
      <c r="H3967" s="2"/>
    </row>
    <row r="3968" spans="2:8">
      <c r="B3968" s="2" t="s">
        <v>4591</v>
      </c>
      <c r="C3968" s="2">
        <v>22</v>
      </c>
      <c r="D3968" s="2" t="s">
        <v>625</v>
      </c>
      <c r="E3968" s="2"/>
      <c r="F3968" s="2"/>
      <c r="G3968" s="2"/>
      <c r="H3968" s="2"/>
    </row>
    <row r="3969" spans="2:8">
      <c r="B3969" s="2" t="s">
        <v>4592</v>
      </c>
      <c r="C3969" s="2">
        <v>23</v>
      </c>
      <c r="D3969" s="2" t="s">
        <v>625</v>
      </c>
      <c r="E3969" s="2"/>
      <c r="F3969" s="2"/>
      <c r="G3969" s="2"/>
      <c r="H3969" s="2"/>
    </row>
    <row r="3970" spans="2:8">
      <c r="B3970" s="2" t="s">
        <v>4593</v>
      </c>
      <c r="C3970" s="2">
        <v>22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16</v>
      </c>
      <c r="D3971" s="2" t="s">
        <v>625</v>
      </c>
      <c r="E3971" s="2"/>
      <c r="F3971" s="2"/>
      <c r="G3971" s="2"/>
      <c r="H3971" s="2"/>
    </row>
    <row r="3972" spans="2:8">
      <c r="B3972" s="2" t="s">
        <v>4595</v>
      </c>
      <c r="C3972" s="2">
        <v>25</v>
      </c>
      <c r="D3972" s="2" t="s">
        <v>625</v>
      </c>
      <c r="E3972" s="2"/>
      <c r="F3972" s="2"/>
      <c r="G3972" s="2"/>
      <c r="H3972" s="2"/>
    </row>
    <row r="3973" spans="2:8">
      <c r="B3973" s="2" t="s">
        <v>4596</v>
      </c>
      <c r="C3973" s="2">
        <v>22</v>
      </c>
      <c r="D3973" s="2" t="s">
        <v>625</v>
      </c>
      <c r="E3973" s="2"/>
      <c r="F3973" s="2"/>
      <c r="G3973" s="2"/>
      <c r="H3973" s="2"/>
    </row>
    <row r="3974" spans="2:8">
      <c r="B3974" s="2" t="s">
        <v>4597</v>
      </c>
      <c r="C3974" s="2">
        <v>21</v>
      </c>
      <c r="D3974" s="2" t="s">
        <v>625</v>
      </c>
      <c r="E3974" s="2"/>
      <c r="F3974" s="2"/>
      <c r="G3974" s="2"/>
      <c r="H3974" s="2"/>
    </row>
    <row r="3975" spans="2:8">
      <c r="B3975" s="2" t="s">
        <v>4598</v>
      </c>
      <c r="C3975" s="2">
        <v>21</v>
      </c>
      <c r="D3975" s="2" t="s">
        <v>625</v>
      </c>
      <c r="E3975" s="2"/>
      <c r="F3975" s="2"/>
      <c r="G3975" s="2"/>
      <c r="H3975" s="2"/>
    </row>
    <row r="3976" spans="2:8">
      <c r="B3976" s="2" t="s">
        <v>4599</v>
      </c>
      <c r="C3976" s="2">
        <v>21</v>
      </c>
      <c r="D3976" s="2" t="s">
        <v>625</v>
      </c>
      <c r="E3976" s="2"/>
      <c r="F3976" s="2"/>
      <c r="G3976" s="2"/>
      <c r="H3976" s="2"/>
    </row>
    <row r="3977" spans="2:8">
      <c r="B3977" s="2" t="s">
        <v>4600</v>
      </c>
      <c r="C3977" s="2">
        <v>25</v>
      </c>
      <c r="D3977" s="2" t="s">
        <v>625</v>
      </c>
      <c r="E3977" s="2"/>
      <c r="F3977" s="2"/>
      <c r="G3977" s="2"/>
      <c r="H3977" s="2"/>
    </row>
    <row r="3978" spans="2:8">
      <c r="B3978" s="2" t="s">
        <v>4601</v>
      </c>
      <c r="C3978" s="2">
        <v>26</v>
      </c>
      <c r="D3978" s="2" t="s">
        <v>625</v>
      </c>
      <c r="E3978" s="2"/>
      <c r="F3978" s="2"/>
      <c r="G3978" s="2"/>
      <c r="H3978" s="2"/>
    </row>
    <row r="3979" spans="2:8">
      <c r="B3979" s="2" t="s">
        <v>4602</v>
      </c>
      <c r="C3979" s="2">
        <v>26</v>
      </c>
      <c r="D3979" s="2" t="s">
        <v>625</v>
      </c>
      <c r="E3979" s="2"/>
      <c r="F3979" s="2"/>
      <c r="G3979" s="2"/>
      <c r="H3979" s="2"/>
    </row>
    <row r="3980" spans="2:8">
      <c r="B3980" s="2" t="s">
        <v>4603</v>
      </c>
      <c r="C3980" s="2">
        <v>22</v>
      </c>
      <c r="D3980" s="2" t="s">
        <v>625</v>
      </c>
      <c r="E3980" s="2"/>
      <c r="F3980" s="2"/>
      <c r="G3980" s="2"/>
      <c r="H3980" s="2"/>
    </row>
    <row r="3981" spans="2:8">
      <c r="B3981" s="2" t="s">
        <v>4604</v>
      </c>
      <c r="C3981" s="2">
        <v>26</v>
      </c>
      <c r="D3981" s="2" t="s">
        <v>625</v>
      </c>
      <c r="E3981" s="2"/>
      <c r="F3981" s="2"/>
      <c r="G3981" s="2"/>
      <c r="H3981" s="2"/>
    </row>
    <row r="3982" spans="2:8">
      <c r="B3982" s="2" t="s">
        <v>4605</v>
      </c>
      <c r="C3982" s="2">
        <v>28</v>
      </c>
      <c r="D3982" s="2" t="s">
        <v>625</v>
      </c>
      <c r="E3982" s="2"/>
      <c r="F3982" s="2"/>
      <c r="G3982" s="2"/>
      <c r="H3982" s="2"/>
    </row>
    <row r="3983" spans="2:8">
      <c r="B3983" s="2" t="s">
        <v>4606</v>
      </c>
      <c r="C3983" s="2">
        <v>28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19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20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22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17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21</v>
      </c>
      <c r="D3988" s="2" t="s">
        <v>625</v>
      </c>
      <c r="E3988" s="2"/>
      <c r="F3988" s="2"/>
      <c r="G3988" s="2"/>
      <c r="H3988" s="2"/>
    </row>
    <row r="3989" spans="2:8">
      <c r="B3989" s="2" t="s">
        <v>4612</v>
      </c>
      <c r="C3989" s="2">
        <v>22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22</v>
      </c>
      <c r="D3990" s="2" t="s">
        <v>625</v>
      </c>
      <c r="E3990" s="2"/>
      <c r="F3990" s="2"/>
      <c r="G3990" s="2"/>
      <c r="H3990" s="2"/>
    </row>
    <row r="3991" spans="2:8">
      <c r="B3991" s="2" t="s">
        <v>4614</v>
      </c>
      <c r="C3991" s="2">
        <v>30</v>
      </c>
      <c r="D3991" s="2" t="s">
        <v>625</v>
      </c>
      <c r="E3991" s="2"/>
      <c r="F3991" s="2"/>
      <c r="G3991" s="2"/>
      <c r="H3991" s="2"/>
    </row>
    <row r="3992" spans="2:8">
      <c r="B3992" s="2" t="s">
        <v>4615</v>
      </c>
      <c r="C3992" s="2">
        <v>31</v>
      </c>
      <c r="D3992" s="2" t="s">
        <v>625</v>
      </c>
      <c r="E3992" s="2"/>
      <c r="F3992" s="2"/>
      <c r="G3992" s="2"/>
      <c r="H3992" s="2"/>
    </row>
    <row r="3993" spans="2:8">
      <c r="B3993" s="2" t="s">
        <v>4616</v>
      </c>
      <c r="C3993" s="2">
        <v>8</v>
      </c>
      <c r="D3993" s="2" t="s">
        <v>625</v>
      </c>
      <c r="E3993" s="2"/>
      <c r="F3993" s="2"/>
      <c r="G3993" s="2"/>
      <c r="H3993" s="2"/>
    </row>
    <row r="3994" spans="2:8">
      <c r="B3994" s="2" t="s">
        <v>4617</v>
      </c>
      <c r="C3994" s="2">
        <v>7</v>
      </c>
      <c r="D3994" s="2" t="s">
        <v>625</v>
      </c>
      <c r="E3994" s="2"/>
      <c r="F3994" s="2"/>
      <c r="G3994" s="2"/>
      <c r="H3994" s="2"/>
    </row>
    <row r="3995" spans="2:8">
      <c r="B3995" s="2" t="s">
        <v>4618</v>
      </c>
      <c r="C3995" s="2">
        <v>8</v>
      </c>
      <c r="D3995" s="2" t="s">
        <v>625</v>
      </c>
      <c r="E3995" s="2"/>
      <c r="F3995" s="2"/>
      <c r="G3995" s="2"/>
      <c r="H3995" s="2"/>
    </row>
    <row r="3996" spans="2:8">
      <c r="B3996" s="2" t="s">
        <v>4619</v>
      </c>
      <c r="C3996" s="2">
        <v>9</v>
      </c>
      <c r="D3996" s="2" t="s">
        <v>625</v>
      </c>
      <c r="E3996" s="2"/>
      <c r="F3996" s="2"/>
      <c r="G3996" s="2"/>
      <c r="H3996" s="2"/>
    </row>
    <row r="3997" spans="2:8">
      <c r="B3997" s="2" t="s">
        <v>4620</v>
      </c>
      <c r="C3997" s="2">
        <v>9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10</v>
      </c>
      <c r="D3998" s="2" t="s">
        <v>625</v>
      </c>
      <c r="E3998" s="2"/>
      <c r="F3998" s="2"/>
      <c r="G3998" s="2"/>
      <c r="H3998" s="2"/>
    </row>
    <row r="3999" spans="2:8">
      <c r="B3999" s="2" t="s">
        <v>4622</v>
      </c>
      <c r="C3999" s="2">
        <v>10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31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32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31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23</v>
      </c>
      <c r="D4003" s="2" t="s">
        <v>625</v>
      </c>
      <c r="E4003" s="2"/>
      <c r="F4003" s="2"/>
      <c r="G4003" s="2"/>
      <c r="H4003" s="2"/>
    </row>
    <row r="4004" spans="2:8">
      <c r="B4004" s="2" t="s">
        <v>4627</v>
      </c>
      <c r="C4004" s="2">
        <v>24</v>
      </c>
      <c r="D4004" s="2" t="s">
        <v>625</v>
      </c>
      <c r="E4004" s="2"/>
      <c r="F4004" s="2"/>
      <c r="G4004" s="2"/>
      <c r="H4004" s="2"/>
    </row>
    <row r="4005" spans="2:8">
      <c r="B4005" s="2" t="s">
        <v>4628</v>
      </c>
      <c r="C4005" s="2">
        <v>25</v>
      </c>
      <c r="D4005" s="2" t="s">
        <v>625</v>
      </c>
      <c r="E4005" s="2"/>
      <c r="F4005" s="2"/>
      <c r="G4005" s="2"/>
      <c r="H4005" s="2"/>
    </row>
    <row r="4006" spans="2:8">
      <c r="B4006" s="2" t="s">
        <v>4629</v>
      </c>
      <c r="C4006" s="2">
        <v>26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28</v>
      </c>
      <c r="D4007" s="2" t="s">
        <v>625</v>
      </c>
      <c r="E4007" s="2"/>
      <c r="F4007" s="2"/>
      <c r="G4007" s="2"/>
      <c r="H4007" s="2"/>
    </row>
    <row r="4008" spans="2:8">
      <c r="B4008" s="2" t="s">
        <v>4631</v>
      </c>
      <c r="C4008" s="2">
        <v>25</v>
      </c>
      <c r="D4008" s="2" t="s">
        <v>625</v>
      </c>
      <c r="E4008" s="2"/>
      <c r="F4008" s="2"/>
      <c r="G4008" s="2"/>
      <c r="H4008" s="2"/>
    </row>
    <row r="4009" spans="2:8">
      <c r="B4009" s="2" t="s">
        <v>4632</v>
      </c>
      <c r="C4009" s="2">
        <v>24</v>
      </c>
      <c r="D4009" s="2" t="s">
        <v>625</v>
      </c>
      <c r="E4009" s="2"/>
      <c r="F4009" s="2"/>
      <c r="G4009" s="2"/>
      <c r="H4009" s="2"/>
    </row>
    <row r="4010" spans="2:8">
      <c r="B4010" s="2" t="s">
        <v>4633</v>
      </c>
      <c r="C4010" s="2">
        <v>24</v>
      </c>
      <c r="D4010" s="2" t="s">
        <v>625</v>
      </c>
      <c r="E4010" s="2"/>
      <c r="F4010" s="2"/>
      <c r="G4010" s="2"/>
      <c r="H4010" s="2"/>
    </row>
    <row r="4011" spans="2:8">
      <c r="B4011" s="2" t="s">
        <v>4634</v>
      </c>
      <c r="C4011" s="2">
        <v>22</v>
      </c>
      <c r="D4011" s="2" t="s">
        <v>625</v>
      </c>
      <c r="E4011" s="2"/>
      <c r="F4011" s="2"/>
      <c r="G4011" s="2"/>
      <c r="H4011" s="2"/>
    </row>
    <row r="4012" spans="2:8">
      <c r="B4012" s="2" t="s">
        <v>4635</v>
      </c>
      <c r="C4012" s="2">
        <v>24</v>
      </c>
      <c r="D4012" s="2" t="s">
        <v>625</v>
      </c>
      <c r="E4012" s="2"/>
      <c r="F4012" s="2"/>
      <c r="G4012" s="2"/>
      <c r="H4012" s="2"/>
    </row>
    <row r="4013" spans="2:8">
      <c r="B4013" s="2" t="s">
        <v>4636</v>
      </c>
      <c r="C4013" s="2">
        <v>23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31</v>
      </c>
      <c r="D4014" s="2" t="s">
        <v>625</v>
      </c>
      <c r="E4014" s="2"/>
      <c r="F4014" s="2"/>
      <c r="G4014" s="2"/>
      <c r="H4014" s="2"/>
    </row>
    <row r="4015" spans="2:8">
      <c r="B4015" s="2" t="s">
        <v>4638</v>
      </c>
      <c r="C4015" s="2">
        <v>31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31</v>
      </c>
      <c r="D4016" s="2" t="s">
        <v>625</v>
      </c>
      <c r="E4016" s="2"/>
      <c r="F4016" s="2"/>
      <c r="G4016" s="2"/>
      <c r="H4016" s="2"/>
    </row>
    <row r="4017" spans="2:8">
      <c r="B4017" s="2" t="s">
        <v>4640</v>
      </c>
      <c r="C4017" s="2">
        <v>32</v>
      </c>
      <c r="D4017" s="2" t="s">
        <v>625</v>
      </c>
      <c r="E4017" s="2"/>
      <c r="F4017" s="2"/>
      <c r="G4017" s="2"/>
      <c r="H4017" s="2"/>
    </row>
    <row r="4018" spans="2:8">
      <c r="B4018" s="2" t="s">
        <v>4641</v>
      </c>
      <c r="C4018" s="2">
        <v>27</v>
      </c>
      <c r="D4018" s="2" t="s">
        <v>625</v>
      </c>
      <c r="E4018" s="2"/>
      <c r="F4018" s="2"/>
      <c r="G4018" s="2"/>
      <c r="H4018" s="2"/>
    </row>
    <row r="4019" spans="2:8">
      <c r="B4019" s="2" t="s">
        <v>4642</v>
      </c>
      <c r="C4019" s="2">
        <v>27</v>
      </c>
      <c r="D4019" s="2" t="s">
        <v>625</v>
      </c>
      <c r="E4019" s="2"/>
      <c r="F4019" s="2"/>
      <c r="G4019" s="2"/>
      <c r="H4019" s="2"/>
    </row>
    <row r="4020" spans="2:8">
      <c r="B4020" s="2" t="s">
        <v>4643</v>
      </c>
      <c r="C4020" s="2">
        <v>25</v>
      </c>
      <c r="D4020" s="2" t="s">
        <v>625</v>
      </c>
      <c r="E4020" s="2"/>
      <c r="F4020" s="2"/>
      <c r="G4020" s="2"/>
      <c r="H4020" s="2"/>
    </row>
    <row r="4021" spans="2:8">
      <c r="B4021" s="2" t="s">
        <v>4644</v>
      </c>
      <c r="C4021" s="2">
        <v>27</v>
      </c>
      <c r="D4021" s="2" t="s">
        <v>625</v>
      </c>
      <c r="E4021" s="2"/>
      <c r="F4021" s="2"/>
      <c r="G4021" s="2"/>
      <c r="H4021" s="2"/>
    </row>
    <row r="4022" spans="2:8">
      <c r="B4022" s="2" t="s">
        <v>4645</v>
      </c>
      <c r="C4022" s="2">
        <v>24</v>
      </c>
      <c r="D4022" s="2" t="s">
        <v>625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625</v>
      </c>
      <c r="E4023" s="2"/>
      <c r="F4023" s="2"/>
      <c r="G4023" s="2"/>
      <c r="H4023" s="2"/>
    </row>
    <row r="4024" spans="2:8">
      <c r="B4024" s="2" t="s">
        <v>4647</v>
      </c>
      <c r="C4024" s="2">
        <v>31</v>
      </c>
      <c r="D4024" s="2" t="s">
        <v>625</v>
      </c>
      <c r="E4024" s="2"/>
      <c r="F4024" s="2"/>
      <c r="G4024" s="2"/>
      <c r="H4024" s="2"/>
    </row>
    <row r="4025" spans="2:8">
      <c r="B4025" s="2" t="s">
        <v>4648</v>
      </c>
      <c r="C4025" s="2">
        <v>30</v>
      </c>
      <c r="D4025" s="2" t="s">
        <v>625</v>
      </c>
      <c r="E4025" s="2"/>
      <c r="F4025" s="2"/>
      <c r="G4025" s="2"/>
      <c r="H4025" s="2"/>
    </row>
    <row r="4026" spans="2:8">
      <c r="B4026" s="2" t="s">
        <v>4649</v>
      </c>
      <c r="C4026" s="2">
        <v>24</v>
      </c>
      <c r="D4026" s="2" t="s">
        <v>625</v>
      </c>
      <c r="E4026" s="2"/>
      <c r="F4026" s="2"/>
      <c r="G4026" s="2"/>
      <c r="H4026" s="2"/>
    </row>
    <row r="4027" spans="2:8">
      <c r="B4027" s="2" t="s">
        <v>4650</v>
      </c>
      <c r="C4027" s="2">
        <v>14</v>
      </c>
      <c r="D4027" s="2" t="s">
        <v>625</v>
      </c>
      <c r="E4027" s="2"/>
      <c r="F4027" s="2"/>
      <c r="G4027" s="2"/>
      <c r="H4027" s="2"/>
    </row>
    <row r="4028" spans="2:8">
      <c r="B4028" s="2" t="s">
        <v>4651</v>
      </c>
      <c r="C4028" s="2">
        <v>21</v>
      </c>
      <c r="D4028" s="2" t="s">
        <v>625</v>
      </c>
      <c r="E4028" s="2"/>
      <c r="F4028" s="2"/>
      <c r="G4028" s="2"/>
      <c r="H4028" s="2"/>
    </row>
    <row r="4029" spans="2:8">
      <c r="B4029" s="2" t="s">
        <v>4652</v>
      </c>
      <c r="C4029" s="2">
        <v>21</v>
      </c>
      <c r="D4029" s="2" t="s">
        <v>625</v>
      </c>
      <c r="E4029" s="2"/>
      <c r="F4029" s="2"/>
      <c r="G4029" s="2"/>
      <c r="H4029" s="2"/>
    </row>
    <row r="4030" spans="2:8">
      <c r="B4030" s="2" t="s">
        <v>4653</v>
      </c>
      <c r="C4030" s="2">
        <v>20</v>
      </c>
      <c r="D4030" s="2" t="s">
        <v>625</v>
      </c>
      <c r="E4030" s="2"/>
      <c r="F4030" s="2"/>
      <c r="G4030" s="2"/>
      <c r="H4030" s="2"/>
    </row>
    <row r="4031" spans="2:8">
      <c r="B4031" s="2" t="s">
        <v>4654</v>
      </c>
      <c r="C4031" s="2">
        <v>37</v>
      </c>
      <c r="D4031" s="2" t="s">
        <v>625</v>
      </c>
      <c r="E4031" s="2"/>
      <c r="F4031" s="2"/>
      <c r="G4031" s="2"/>
      <c r="H4031" s="2"/>
    </row>
    <row r="4032" spans="2:8">
      <c r="B4032" s="2" t="s">
        <v>4655</v>
      </c>
      <c r="C4032" s="2">
        <v>47</v>
      </c>
      <c r="D4032" s="2" t="s">
        <v>625</v>
      </c>
      <c r="E4032" s="2"/>
      <c r="F4032" s="2"/>
      <c r="G4032" s="2"/>
      <c r="H4032" s="2"/>
    </row>
    <row r="4033" spans="2:8">
      <c r="B4033" s="2" t="s">
        <v>4656</v>
      </c>
      <c r="C4033" s="2">
        <v>23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22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25</v>
      </c>
      <c r="D4035" s="2" t="s">
        <v>625</v>
      </c>
      <c r="E4035" s="2"/>
      <c r="F4035" s="2"/>
      <c r="G4035" s="2"/>
      <c r="H4035" s="2"/>
    </row>
    <row r="4036" spans="2:8">
      <c r="B4036" s="2" t="s">
        <v>4659</v>
      </c>
      <c r="C4036" s="2">
        <v>19</v>
      </c>
      <c r="D4036" s="2" t="s">
        <v>625</v>
      </c>
      <c r="E4036" s="2"/>
      <c r="F4036" s="2"/>
      <c r="G4036" s="2"/>
      <c r="H4036" s="2"/>
    </row>
    <row r="4037" spans="2:8">
      <c r="B4037" s="2" t="s">
        <v>4660</v>
      </c>
      <c r="C4037" s="2">
        <v>22</v>
      </c>
      <c r="D4037" s="2" t="s">
        <v>625</v>
      </c>
      <c r="E4037" s="2"/>
      <c r="F4037" s="2"/>
      <c r="G4037" s="2"/>
      <c r="H4037" s="2"/>
    </row>
    <row r="4038" spans="2:8">
      <c r="B4038" s="2" t="s">
        <v>4661</v>
      </c>
      <c r="C4038" s="2">
        <v>24</v>
      </c>
      <c r="D4038" s="2" t="s">
        <v>625</v>
      </c>
      <c r="E4038" s="2"/>
      <c r="F4038" s="2"/>
      <c r="G4038" s="2"/>
      <c r="H4038" s="2"/>
    </row>
    <row r="4039" spans="2:8">
      <c r="B4039" s="2" t="s">
        <v>4662</v>
      </c>
      <c r="C4039" s="2">
        <v>24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11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20</v>
      </c>
      <c r="D4041" s="2" t="s">
        <v>625</v>
      </c>
      <c r="E4041" s="2"/>
      <c r="F4041" s="2"/>
      <c r="G4041" s="2"/>
      <c r="H4041" s="2"/>
    </row>
    <row r="4042" spans="2:8">
      <c r="B4042" s="2" t="s">
        <v>4665</v>
      </c>
      <c r="C4042" s="2">
        <v>17</v>
      </c>
      <c r="D4042" s="2" t="s">
        <v>625</v>
      </c>
      <c r="E4042" s="2"/>
      <c r="F4042" s="2"/>
      <c r="G4042" s="2"/>
      <c r="H4042" s="2"/>
    </row>
    <row r="4043" spans="2:8">
      <c r="B4043" s="2" t="s">
        <v>4666</v>
      </c>
      <c r="C4043" s="2">
        <v>20</v>
      </c>
      <c r="D4043" s="2" t="s">
        <v>625</v>
      </c>
      <c r="E4043" s="2"/>
      <c r="F4043" s="2"/>
      <c r="G4043" s="2"/>
      <c r="H4043" s="2"/>
    </row>
    <row r="4044" spans="2:8">
      <c r="B4044" s="2" t="s">
        <v>4667</v>
      </c>
      <c r="C4044" s="2">
        <v>22</v>
      </c>
      <c r="D4044" s="2" t="s">
        <v>625</v>
      </c>
      <c r="E4044" s="2"/>
      <c r="F4044" s="2"/>
      <c r="G4044" s="2"/>
      <c r="H4044" s="2"/>
    </row>
    <row r="4045" spans="2:8">
      <c r="B4045" s="2" t="s">
        <v>4668</v>
      </c>
      <c r="C4045" s="2">
        <v>22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22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25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24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25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19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17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18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18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29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30</v>
      </c>
      <c r="D4055" s="2" t="s">
        <v>625</v>
      </c>
      <c r="E4055" s="2"/>
      <c r="F4055" s="2"/>
      <c r="G4055" s="2"/>
      <c r="H4055" s="2"/>
    </row>
    <row r="4056" spans="2:8">
      <c r="B4056" s="2" t="s">
        <v>4679</v>
      </c>
      <c r="C4056" s="2">
        <v>22</v>
      </c>
      <c r="D4056" s="2" t="s">
        <v>625</v>
      </c>
      <c r="E4056" s="2"/>
      <c r="F4056" s="2"/>
      <c r="G4056" s="2"/>
      <c r="H4056" s="2"/>
    </row>
    <row r="4057" spans="2:8">
      <c r="B4057" s="2" t="s">
        <v>4680</v>
      </c>
      <c r="C4057" s="2">
        <v>22</v>
      </c>
      <c r="D4057" s="2" t="s">
        <v>625</v>
      </c>
      <c r="E4057" s="2"/>
      <c r="F4057" s="2"/>
      <c r="G4057" s="2"/>
      <c r="H4057" s="2"/>
    </row>
    <row r="4058" spans="2:8">
      <c r="B4058" s="2" t="s">
        <v>4681</v>
      </c>
      <c r="C4058" s="2">
        <v>17</v>
      </c>
      <c r="D4058" s="2" t="s">
        <v>625</v>
      </c>
      <c r="E4058" s="2"/>
      <c r="F4058" s="2"/>
      <c r="G4058" s="2"/>
      <c r="H4058" s="2"/>
    </row>
    <row r="4059" spans="2:8">
      <c r="B4059" s="2" t="s">
        <v>4682</v>
      </c>
      <c r="C4059" s="2">
        <v>19</v>
      </c>
      <c r="D4059" s="2" t="s">
        <v>625</v>
      </c>
      <c r="E4059" s="2"/>
      <c r="F4059" s="2"/>
      <c r="G4059" s="2"/>
      <c r="H4059" s="2"/>
    </row>
    <row r="4060" spans="2:8">
      <c r="B4060" s="2" t="s">
        <v>4683</v>
      </c>
      <c r="C4060" s="2">
        <v>22</v>
      </c>
      <c r="D4060" s="2" t="s">
        <v>625</v>
      </c>
      <c r="E4060" s="2"/>
      <c r="F4060" s="2"/>
      <c r="G4060" s="2"/>
      <c r="H4060" s="2"/>
    </row>
    <row r="4061" spans="2:8">
      <c r="B4061" s="2" t="s">
        <v>4684</v>
      </c>
      <c r="C4061" s="2">
        <v>29</v>
      </c>
      <c r="D4061" s="2" t="s">
        <v>625</v>
      </c>
      <c r="E4061" s="2"/>
      <c r="F4061" s="2"/>
      <c r="G4061" s="2"/>
      <c r="H4061" s="2"/>
    </row>
    <row r="4062" spans="2:8">
      <c r="B4062" s="2" t="s">
        <v>4685</v>
      </c>
      <c r="C4062" s="2">
        <v>29</v>
      </c>
      <c r="D4062" s="2" t="s">
        <v>625</v>
      </c>
      <c r="E4062" s="2"/>
      <c r="F4062" s="2"/>
      <c r="G4062" s="2"/>
      <c r="H4062" s="2"/>
    </row>
    <row r="4063" spans="2:8">
      <c r="B4063" s="2" t="s">
        <v>4686</v>
      </c>
      <c r="C4063" s="2">
        <v>31</v>
      </c>
      <c r="D4063" s="2" t="s">
        <v>625</v>
      </c>
      <c r="E4063" s="2"/>
      <c r="F4063" s="2"/>
      <c r="G4063" s="2"/>
      <c r="H4063" s="2"/>
    </row>
    <row r="4064" spans="2:8">
      <c r="B4064" s="2" t="s">
        <v>4687</v>
      </c>
      <c r="C4064" s="2">
        <v>29</v>
      </c>
      <c r="D4064" s="2" t="s">
        <v>625</v>
      </c>
      <c r="E4064" s="2"/>
      <c r="F4064" s="2"/>
      <c r="G4064" s="2"/>
      <c r="H4064" s="2"/>
    </row>
    <row r="4065" spans="2:8">
      <c r="B4065" s="2" t="s">
        <v>4688</v>
      </c>
      <c r="C4065" s="2">
        <v>29</v>
      </c>
      <c r="D4065" s="2" t="s">
        <v>625</v>
      </c>
      <c r="E4065" s="2"/>
      <c r="F4065" s="2"/>
      <c r="G4065" s="2"/>
      <c r="H4065" s="2"/>
    </row>
    <row r="4066" spans="2:8">
      <c r="B4066" s="2" t="s">
        <v>4689</v>
      </c>
      <c r="C4066" s="2">
        <v>34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17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22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22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20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21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21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23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24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25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14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17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29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30</v>
      </c>
      <c r="D4080" s="2" t="s">
        <v>625</v>
      </c>
      <c r="E4080" s="2"/>
      <c r="F4080" s="2"/>
      <c r="G4080" s="2"/>
      <c r="H4080" s="2"/>
    </row>
    <row r="4081" spans="2:8">
      <c r="B4081" s="2" t="s">
        <v>4704</v>
      </c>
      <c r="C4081" s="2">
        <v>25</v>
      </c>
      <c r="D4081" s="2" t="s">
        <v>625</v>
      </c>
      <c r="E4081" s="2"/>
      <c r="F4081" s="2"/>
      <c r="G4081" s="2"/>
      <c r="H4081" s="2"/>
    </row>
    <row r="4082" spans="2:8">
      <c r="B4082" s="2" t="s">
        <v>4705</v>
      </c>
      <c r="C4082" s="2">
        <v>24</v>
      </c>
      <c r="D4082" s="2" t="s">
        <v>625</v>
      </c>
      <c r="E4082" s="2"/>
      <c r="F4082" s="2"/>
      <c r="G4082" s="2"/>
      <c r="H4082" s="2"/>
    </row>
    <row r="4083" spans="2:8">
      <c r="B4083" s="2" t="s">
        <v>4706</v>
      </c>
      <c r="C4083" s="2">
        <v>24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32</v>
      </c>
      <c r="D4084" s="2" t="s">
        <v>625</v>
      </c>
      <c r="E4084" s="2"/>
      <c r="F4084" s="2"/>
      <c r="G4084" s="2"/>
      <c r="H4084" s="2"/>
    </row>
    <row r="4085" spans="2:8">
      <c r="B4085" s="2" t="s">
        <v>4708</v>
      </c>
      <c r="C4085" s="2">
        <v>32</v>
      </c>
      <c r="D4085" s="2" t="s">
        <v>625</v>
      </c>
      <c r="E4085" s="2"/>
      <c r="F4085" s="2"/>
      <c r="G4085" s="2"/>
      <c r="H4085" s="2"/>
    </row>
    <row r="4086" spans="2:8">
      <c r="B4086" s="2" t="s">
        <v>4709</v>
      </c>
      <c r="C4086" s="2">
        <v>29</v>
      </c>
      <c r="D4086" s="2" t="s">
        <v>625</v>
      </c>
      <c r="E4086" s="2"/>
      <c r="F4086" s="2"/>
      <c r="G4086" s="2"/>
      <c r="H4086" s="2"/>
    </row>
    <row r="4087" spans="2:8">
      <c r="B4087" s="2" t="s">
        <v>4710</v>
      </c>
      <c r="C4087" s="2">
        <v>30</v>
      </c>
      <c r="D4087" s="2" t="s">
        <v>625</v>
      </c>
      <c r="E4087" s="2"/>
      <c r="F4087" s="2"/>
      <c r="G4087" s="2"/>
      <c r="H4087" s="2"/>
    </row>
    <row r="4088" spans="2:8">
      <c r="B4088" s="2" t="s">
        <v>4711</v>
      </c>
      <c r="C4088" s="2">
        <v>30</v>
      </c>
      <c r="D4088" s="2" t="s">
        <v>625</v>
      </c>
      <c r="E4088" s="2"/>
      <c r="F4088" s="2"/>
      <c r="G4088" s="2"/>
      <c r="H4088" s="2"/>
    </row>
    <row r="4089" spans="2:8">
      <c r="B4089" s="2" t="s">
        <v>4712</v>
      </c>
      <c r="C4089" s="2">
        <v>25</v>
      </c>
      <c r="D4089" s="2" t="s">
        <v>625</v>
      </c>
      <c r="E4089" s="2"/>
      <c r="F4089" s="2"/>
      <c r="G4089" s="2"/>
      <c r="H4089" s="2"/>
    </row>
    <row r="4090" spans="2:8">
      <c r="B4090" s="2" t="s">
        <v>4713</v>
      </c>
      <c r="C4090" s="2">
        <v>26</v>
      </c>
      <c r="D4090" s="2" t="s">
        <v>625</v>
      </c>
      <c r="E4090" s="2"/>
      <c r="F4090" s="2"/>
      <c r="G4090" s="2"/>
      <c r="H4090" s="2"/>
    </row>
    <row r="4091" spans="2:8">
      <c r="B4091" s="2" t="s">
        <v>4714</v>
      </c>
      <c r="C4091" s="2">
        <v>29</v>
      </c>
      <c r="D4091" s="2" t="s">
        <v>625</v>
      </c>
      <c r="E4091" s="2"/>
      <c r="F4091" s="2"/>
      <c r="G4091" s="2"/>
      <c r="H4091" s="2"/>
    </row>
    <row r="4092" spans="2:8">
      <c r="B4092" s="2" t="s">
        <v>4715</v>
      </c>
      <c r="C4092" s="2">
        <v>30</v>
      </c>
      <c r="D4092" s="2" t="s">
        <v>625</v>
      </c>
      <c r="E4092" s="2"/>
      <c r="F4092" s="2"/>
      <c r="G4092" s="2"/>
      <c r="H4092" s="2"/>
    </row>
    <row r="4093" spans="2:8">
      <c r="B4093" s="2" t="s">
        <v>4716</v>
      </c>
      <c r="C4093" s="2">
        <v>22</v>
      </c>
      <c r="D4093" s="2" t="s">
        <v>625</v>
      </c>
      <c r="E4093" s="2"/>
      <c r="F4093" s="2"/>
      <c r="G4093" s="2"/>
      <c r="H4093" s="2"/>
    </row>
    <row r="4094" spans="2:8">
      <c r="B4094" s="2" t="s">
        <v>4717</v>
      </c>
      <c r="C4094" s="2">
        <v>23</v>
      </c>
      <c r="D4094" s="2" t="s">
        <v>625</v>
      </c>
      <c r="E4094" s="2"/>
      <c r="F4094" s="2"/>
      <c r="G4094" s="2"/>
      <c r="H4094" s="2"/>
    </row>
    <row r="4095" spans="2:8">
      <c r="B4095" s="2" t="s">
        <v>4718</v>
      </c>
      <c r="C4095" s="2">
        <v>22</v>
      </c>
      <c r="D4095" s="2" t="s">
        <v>625</v>
      </c>
      <c r="E4095" s="2"/>
      <c r="F4095" s="2"/>
      <c r="G4095" s="2"/>
      <c r="H4095" s="2"/>
    </row>
    <row r="4096" spans="2:8">
      <c r="B4096" s="2" t="s">
        <v>4719</v>
      </c>
      <c r="C4096" s="2">
        <v>21</v>
      </c>
      <c r="D4096" s="2" t="s">
        <v>625</v>
      </c>
      <c r="E4096" s="2"/>
      <c r="F4096" s="2"/>
      <c r="G4096" s="2"/>
      <c r="H4096" s="2"/>
    </row>
    <row r="4097" spans="2:8">
      <c r="B4097" s="2" t="s">
        <v>4720</v>
      </c>
      <c r="C4097" s="2">
        <v>21</v>
      </c>
      <c r="D4097" s="2" t="s">
        <v>625</v>
      </c>
      <c r="E4097" s="2"/>
      <c r="F4097" s="2"/>
      <c r="G4097" s="2"/>
      <c r="H4097" s="2"/>
    </row>
    <row r="4098" spans="2:8">
      <c r="B4098" s="2" t="s">
        <v>4721</v>
      </c>
      <c r="C4098" s="2">
        <v>20</v>
      </c>
      <c r="D4098" s="2" t="s">
        <v>625</v>
      </c>
      <c r="E4098" s="2"/>
      <c r="F4098" s="2"/>
      <c r="G4098" s="2"/>
      <c r="H4098" s="2"/>
    </row>
    <row r="4099" spans="2:8">
      <c r="B4099" s="2" t="s">
        <v>4722</v>
      </c>
      <c r="C4099" s="2">
        <v>24</v>
      </c>
      <c r="D4099" s="2" t="s">
        <v>625</v>
      </c>
      <c r="E4099" s="2"/>
      <c r="F4099" s="2"/>
      <c r="G4099" s="2"/>
      <c r="H4099" s="2"/>
    </row>
    <row r="4100" spans="2:8">
      <c r="B4100" s="2" t="s">
        <v>4723</v>
      </c>
      <c r="C4100" s="2">
        <v>23</v>
      </c>
      <c r="D4100" s="2" t="s">
        <v>625</v>
      </c>
      <c r="E4100" s="2"/>
      <c r="F4100" s="2"/>
      <c r="G4100" s="2"/>
      <c r="H4100" s="2"/>
    </row>
    <row r="4101" spans="2:8">
      <c r="B4101" s="2" t="s">
        <v>4724</v>
      </c>
      <c r="C4101" s="2">
        <v>21</v>
      </c>
      <c r="D4101" s="2" t="s">
        <v>625</v>
      </c>
      <c r="E4101" s="2"/>
      <c r="F4101" s="2"/>
      <c r="G4101" s="2"/>
      <c r="H4101" s="2"/>
    </row>
    <row r="4102" spans="2:8">
      <c r="B4102" s="2" t="s">
        <v>4725</v>
      </c>
      <c r="C4102" s="2">
        <v>28</v>
      </c>
      <c r="D4102" s="2" t="s">
        <v>625</v>
      </c>
      <c r="E4102" s="2"/>
      <c r="F4102" s="2"/>
      <c r="G4102" s="2"/>
      <c r="H4102" s="2"/>
    </row>
    <row r="4103" spans="2:8">
      <c r="B4103" s="2" t="s">
        <v>4726</v>
      </c>
      <c r="C4103" s="2">
        <v>19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23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25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22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22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17</v>
      </c>
      <c r="D4108" s="2" t="s">
        <v>625</v>
      </c>
      <c r="E4108" s="2"/>
      <c r="F4108" s="2"/>
      <c r="G4108" s="2"/>
      <c r="H4108" s="2"/>
    </row>
    <row r="4109" spans="2:8">
      <c r="B4109" s="2" t="s">
        <v>4732</v>
      </c>
      <c r="C4109" s="2">
        <v>18</v>
      </c>
      <c r="D4109" s="2" t="s">
        <v>625</v>
      </c>
      <c r="E4109" s="2"/>
      <c r="F4109" s="2"/>
      <c r="G4109" s="2"/>
      <c r="H4109" s="2"/>
    </row>
    <row r="4110" spans="2:8">
      <c r="B4110" s="2" t="s">
        <v>4733</v>
      </c>
      <c r="C4110" s="2">
        <v>25</v>
      </c>
      <c r="D4110" s="2" t="s">
        <v>625</v>
      </c>
      <c r="E4110" s="2"/>
      <c r="F4110" s="2"/>
      <c r="G4110" s="2"/>
      <c r="H4110" s="2"/>
    </row>
    <row r="4111" spans="2:8">
      <c r="B4111" s="2" t="s">
        <v>4734</v>
      </c>
      <c r="C4111" s="2">
        <v>28</v>
      </c>
      <c r="D4111" s="2" t="s">
        <v>625</v>
      </c>
      <c r="E4111" s="2"/>
      <c r="F4111" s="2"/>
      <c r="G4111" s="2"/>
      <c r="H4111" s="2"/>
    </row>
    <row r="4112" spans="2:8">
      <c r="B4112" s="2" t="s">
        <v>4735</v>
      </c>
      <c r="C4112" s="2">
        <v>22</v>
      </c>
      <c r="D4112" s="2" t="s">
        <v>625</v>
      </c>
      <c r="E4112" s="2"/>
      <c r="F4112" s="2"/>
      <c r="G4112" s="2"/>
      <c r="H4112" s="2"/>
    </row>
    <row r="4113" spans="2:8">
      <c r="B4113" s="2" t="s">
        <v>4736</v>
      </c>
      <c r="C4113" s="2">
        <v>22</v>
      </c>
      <c r="D4113" s="2" t="s">
        <v>625</v>
      </c>
      <c r="E4113" s="2"/>
      <c r="F4113" s="2"/>
      <c r="G4113" s="2"/>
      <c r="H4113" s="2"/>
    </row>
    <row r="4114" spans="2:8">
      <c r="B4114" s="2" t="s">
        <v>4737</v>
      </c>
      <c r="C4114" s="2">
        <v>26</v>
      </c>
      <c r="D4114" s="2" t="s">
        <v>625</v>
      </c>
      <c r="E4114" s="2"/>
      <c r="F4114" s="2"/>
      <c r="G4114" s="2"/>
      <c r="H4114" s="2"/>
    </row>
    <row r="4115" spans="2:8">
      <c r="B4115" s="2" t="s">
        <v>4738</v>
      </c>
      <c r="C4115" s="2">
        <v>27</v>
      </c>
      <c r="D4115" s="2" t="s">
        <v>625</v>
      </c>
      <c r="E4115" s="2"/>
      <c r="F4115" s="2"/>
      <c r="G4115" s="2"/>
      <c r="H4115" s="2"/>
    </row>
    <row r="4116" spans="2:8">
      <c r="B4116" s="2" t="s">
        <v>4739</v>
      </c>
      <c r="C4116" s="2">
        <v>28</v>
      </c>
      <c r="D4116" s="2" t="s">
        <v>625</v>
      </c>
      <c r="E4116" s="2"/>
      <c r="F4116" s="2"/>
      <c r="G4116" s="2"/>
      <c r="H4116" s="2"/>
    </row>
    <row r="4117" spans="2:8">
      <c r="B4117" s="2" t="s">
        <v>4740</v>
      </c>
      <c r="C4117" s="2">
        <v>27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26</v>
      </c>
      <c r="D4118" s="2" t="s">
        <v>625</v>
      </c>
      <c r="E4118" s="2"/>
      <c r="F4118" s="2"/>
      <c r="G4118" s="2"/>
      <c r="H4118" s="2"/>
    </row>
    <row r="4119" spans="2:8">
      <c r="B4119" s="2" t="s">
        <v>4742</v>
      </c>
      <c r="C4119" s="2">
        <v>26</v>
      </c>
      <c r="D4119" s="2" t="s">
        <v>625</v>
      </c>
      <c r="E4119" s="2"/>
      <c r="F4119" s="2"/>
      <c r="G4119" s="2"/>
      <c r="H4119" s="2"/>
    </row>
    <row r="4120" spans="2:8">
      <c r="B4120" s="2" t="s">
        <v>4743</v>
      </c>
      <c r="C4120" s="2">
        <v>23</v>
      </c>
      <c r="D4120" s="2" t="s">
        <v>625</v>
      </c>
      <c r="E4120" s="2"/>
      <c r="F4120" s="2"/>
      <c r="G4120" s="2"/>
      <c r="H4120" s="2"/>
    </row>
    <row r="4121" spans="2:8">
      <c r="B4121" s="2" t="s">
        <v>4744</v>
      </c>
      <c r="C4121" s="2">
        <v>14</v>
      </c>
      <c r="D4121" s="2" t="s">
        <v>625</v>
      </c>
      <c r="E4121" s="2"/>
      <c r="F4121" s="2"/>
      <c r="G4121" s="2"/>
      <c r="H4121" s="2"/>
    </row>
    <row r="4122" spans="2:8">
      <c r="B4122" s="2" t="s">
        <v>4745</v>
      </c>
      <c r="C4122" s="2">
        <v>16</v>
      </c>
      <c r="D4122" s="2" t="s">
        <v>625</v>
      </c>
      <c r="E4122" s="2"/>
      <c r="F4122" s="2"/>
      <c r="G4122" s="2"/>
      <c r="H4122" s="2"/>
    </row>
    <row r="4123" spans="2:8">
      <c r="B4123" s="2" t="s">
        <v>4746</v>
      </c>
      <c r="C4123" s="2">
        <v>21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27</v>
      </c>
      <c r="D4124" s="2" t="s">
        <v>625</v>
      </c>
      <c r="E4124" s="2"/>
      <c r="F4124" s="2"/>
      <c r="G4124" s="2"/>
      <c r="H4124" s="2"/>
    </row>
    <row r="4125" spans="2:8">
      <c r="B4125" s="2" t="s">
        <v>4748</v>
      </c>
      <c r="C4125" s="2">
        <v>26</v>
      </c>
      <c r="D4125" s="2" t="s">
        <v>625</v>
      </c>
      <c r="E4125" s="2"/>
      <c r="F4125" s="2"/>
      <c r="G4125" s="2"/>
      <c r="H4125" s="2"/>
    </row>
    <row r="4126" spans="2:8">
      <c r="B4126" s="2" t="s">
        <v>4749</v>
      </c>
      <c r="C4126" s="2">
        <v>25</v>
      </c>
      <c r="D4126" s="2" t="s">
        <v>625</v>
      </c>
      <c r="E4126" s="2"/>
      <c r="F4126" s="2"/>
      <c r="G4126" s="2"/>
      <c r="H4126" s="2"/>
    </row>
    <row r="4127" spans="2:8">
      <c r="B4127" s="2" t="s">
        <v>4750</v>
      </c>
      <c r="C4127" s="2">
        <v>27</v>
      </c>
      <c r="D4127" s="2" t="s">
        <v>625</v>
      </c>
      <c r="E4127" s="2"/>
      <c r="F4127" s="2"/>
      <c r="G4127" s="2"/>
      <c r="H4127" s="2"/>
    </row>
    <row r="4128" spans="2:8">
      <c r="B4128" s="2" t="s">
        <v>4751</v>
      </c>
      <c r="C4128" s="2">
        <v>27</v>
      </c>
      <c r="D4128" s="2" t="s">
        <v>625</v>
      </c>
      <c r="E4128" s="2"/>
      <c r="F4128" s="2"/>
      <c r="G4128" s="2"/>
      <c r="H4128" s="2"/>
    </row>
    <row r="4129" spans="2:8">
      <c r="B4129" s="2" t="s">
        <v>4752</v>
      </c>
      <c r="C4129" s="2">
        <v>12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13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13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13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21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22</v>
      </c>
      <c r="D4134" s="2" t="s">
        <v>625</v>
      </c>
      <c r="E4134" s="2"/>
      <c r="F4134" s="2"/>
      <c r="G4134" s="2"/>
      <c r="H4134" s="2"/>
    </row>
    <row r="4135" spans="2:8">
      <c r="B4135" s="2" t="s">
        <v>4758</v>
      </c>
      <c r="C4135" s="2">
        <v>21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29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19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22</v>
      </c>
      <c r="D4138" s="2" t="s">
        <v>625</v>
      </c>
      <c r="E4138" s="2"/>
      <c r="F4138" s="2"/>
      <c r="G4138" s="2"/>
      <c r="H4138" s="2"/>
    </row>
    <row r="4139" spans="2:8">
      <c r="B4139" s="2" t="s">
        <v>4762</v>
      </c>
      <c r="C4139" s="2">
        <v>21</v>
      </c>
      <c r="D4139" s="2" t="s">
        <v>625</v>
      </c>
      <c r="E4139" s="2"/>
      <c r="F4139" s="2"/>
      <c r="G4139" s="2"/>
      <c r="H4139" s="2"/>
    </row>
    <row r="4140" spans="2:8">
      <c r="B4140" s="2" t="s">
        <v>4763</v>
      </c>
      <c r="C4140" s="2">
        <v>20</v>
      </c>
      <c r="D4140" s="2" t="s">
        <v>625</v>
      </c>
      <c r="E4140" s="2"/>
      <c r="F4140" s="2"/>
      <c r="G4140" s="2"/>
      <c r="H4140" s="2"/>
    </row>
    <row r="4141" spans="2:8">
      <c r="B4141" s="2" t="s">
        <v>4764</v>
      </c>
      <c r="C4141" s="2">
        <v>19</v>
      </c>
      <c r="D4141" s="2" t="s">
        <v>625</v>
      </c>
      <c r="E4141" s="2"/>
      <c r="F4141" s="2"/>
      <c r="G4141" s="2"/>
      <c r="H4141" s="2"/>
    </row>
    <row r="4142" spans="2:8">
      <c r="B4142" s="2" t="s">
        <v>4765</v>
      </c>
      <c r="C4142" s="2">
        <v>21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16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18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26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29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22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24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22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20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22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23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21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16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12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9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12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14</v>
      </c>
      <c r="D4158" s="2" t="s">
        <v>625</v>
      </c>
      <c r="E4158" s="2"/>
      <c r="F4158" s="2"/>
      <c r="G4158" s="2"/>
      <c r="H4158" s="2"/>
    </row>
    <row r="4159" spans="2:8">
      <c r="B4159" s="2" t="s">
        <v>4782</v>
      </c>
      <c r="C4159" s="2">
        <v>16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18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21</v>
      </c>
      <c r="D4161" s="2" t="s">
        <v>625</v>
      </c>
      <c r="E4161" s="2"/>
      <c r="F4161" s="2"/>
      <c r="G4161" s="2"/>
      <c r="H4161" s="2"/>
    </row>
    <row r="4162" spans="2:8">
      <c r="B4162" s="2" t="s">
        <v>4785</v>
      </c>
      <c r="C4162" s="2">
        <v>23</v>
      </c>
      <c r="D4162" s="2" t="s">
        <v>625</v>
      </c>
      <c r="E4162" s="2"/>
      <c r="F4162" s="2"/>
      <c r="G4162" s="2"/>
      <c r="H4162" s="2"/>
    </row>
    <row r="4163" spans="2:8">
      <c r="B4163" s="2" t="s">
        <v>4786</v>
      </c>
      <c r="C4163" s="2">
        <v>21</v>
      </c>
      <c r="D4163" s="2" t="s">
        <v>625</v>
      </c>
      <c r="E4163" s="2"/>
      <c r="F4163" s="2"/>
      <c r="G4163" s="2"/>
      <c r="H4163" s="2"/>
    </row>
    <row r="4164" spans="2:8">
      <c r="B4164" s="2" t="s">
        <v>4787</v>
      </c>
      <c r="C4164" s="2">
        <v>20</v>
      </c>
      <c r="D4164" s="2" t="s">
        <v>625</v>
      </c>
      <c r="E4164" s="2"/>
      <c r="F4164" s="2"/>
      <c r="G4164" s="2"/>
      <c r="H4164" s="2"/>
    </row>
    <row r="4165" spans="2:8">
      <c r="B4165" s="2" t="s">
        <v>4788</v>
      </c>
      <c r="C4165" s="2">
        <v>23</v>
      </c>
      <c r="D4165" s="2" t="s">
        <v>625</v>
      </c>
      <c r="E4165" s="2"/>
      <c r="F4165" s="2"/>
      <c r="G4165" s="2"/>
      <c r="H4165" s="2"/>
    </row>
    <row r="4166" spans="2:8">
      <c r="B4166" s="2" t="s">
        <v>4789</v>
      </c>
      <c r="C4166" s="2">
        <v>25</v>
      </c>
      <c r="D4166" s="2" t="s">
        <v>625</v>
      </c>
      <c r="E4166" s="2"/>
      <c r="F4166" s="2"/>
      <c r="G4166" s="2"/>
      <c r="H4166" s="2"/>
    </row>
    <row r="4167" spans="2:8">
      <c r="B4167" s="2" t="s">
        <v>4790</v>
      </c>
      <c r="C4167" s="2">
        <v>23</v>
      </c>
      <c r="D4167" s="2" t="s">
        <v>625</v>
      </c>
      <c r="E4167" s="2"/>
      <c r="F4167" s="2"/>
      <c r="G4167" s="2"/>
      <c r="H4167" s="2"/>
    </row>
    <row r="4168" spans="2:8">
      <c r="B4168" s="2" t="s">
        <v>4791</v>
      </c>
      <c r="C4168" s="2">
        <v>26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17</v>
      </c>
      <c r="D4169" s="2" t="s">
        <v>625</v>
      </c>
      <c r="E4169" s="2"/>
      <c r="F4169" s="2"/>
      <c r="G4169" s="2"/>
      <c r="H4169" s="2"/>
    </row>
    <row r="4170" spans="2:8">
      <c r="B4170" s="2" t="s">
        <v>4793</v>
      </c>
      <c r="C4170" s="2">
        <v>20</v>
      </c>
      <c r="D4170" s="2" t="s">
        <v>625</v>
      </c>
      <c r="E4170" s="2"/>
      <c r="F4170" s="2"/>
      <c r="G4170" s="2"/>
      <c r="H4170" s="2"/>
    </row>
    <row r="4171" spans="2:8">
      <c r="B4171" s="2" t="s">
        <v>4794</v>
      </c>
      <c r="C4171" s="2">
        <v>20</v>
      </c>
      <c r="D4171" s="2" t="s">
        <v>625</v>
      </c>
      <c r="E4171" s="2"/>
      <c r="F4171" s="2"/>
      <c r="G4171" s="2"/>
      <c r="H4171" s="2"/>
    </row>
    <row r="4172" spans="2:8">
      <c r="B4172" s="2" t="s">
        <v>4795</v>
      </c>
      <c r="C4172" s="2">
        <v>20</v>
      </c>
      <c r="D4172" s="2" t="s">
        <v>625</v>
      </c>
      <c r="E4172" s="2"/>
      <c r="F4172" s="2"/>
      <c r="G4172" s="2"/>
      <c r="H4172" s="2"/>
    </row>
    <row r="4173" spans="2:8">
      <c r="B4173" s="2" t="s">
        <v>4796</v>
      </c>
      <c r="C4173" s="2">
        <v>34</v>
      </c>
      <c r="D4173" s="2" t="s">
        <v>625</v>
      </c>
      <c r="E4173" s="2"/>
      <c r="F4173" s="2"/>
      <c r="G4173" s="2"/>
      <c r="H4173" s="2"/>
    </row>
    <row r="4174" spans="2:8">
      <c r="B4174" s="2" t="s">
        <v>4797</v>
      </c>
      <c r="C4174" s="2">
        <v>33</v>
      </c>
      <c r="D4174" s="2" t="s">
        <v>625</v>
      </c>
      <c r="E4174" s="2"/>
      <c r="F4174" s="2"/>
      <c r="G4174" s="2"/>
      <c r="H4174" s="2"/>
    </row>
    <row r="4175" spans="2:8">
      <c r="B4175" s="2" t="s">
        <v>4798</v>
      </c>
      <c r="C4175" s="2">
        <v>26</v>
      </c>
      <c r="D4175" s="2" t="s">
        <v>625</v>
      </c>
      <c r="E4175" s="2"/>
      <c r="F4175" s="2"/>
      <c r="G4175" s="2"/>
      <c r="H4175" s="2"/>
    </row>
    <row r="4176" spans="2:8">
      <c r="B4176" s="2" t="s">
        <v>4799</v>
      </c>
      <c r="C4176" s="2">
        <v>27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26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10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11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11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10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10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9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6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14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11</v>
      </c>
      <c r="D4186" s="2" t="s">
        <v>625</v>
      </c>
      <c r="E4186" s="2"/>
      <c r="F4186" s="2"/>
      <c r="G4186" s="2"/>
      <c r="H4186" s="2"/>
    </row>
    <row r="4187" spans="2:8">
      <c r="B4187" s="2" t="s">
        <v>4810</v>
      </c>
      <c r="C4187" s="2">
        <v>7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7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7</v>
      </c>
      <c r="D4189" s="2" t="s">
        <v>625</v>
      </c>
      <c r="E4189" s="2"/>
      <c r="F4189" s="2"/>
      <c r="G4189" s="2"/>
      <c r="H4189" s="2"/>
    </row>
    <row r="4190" spans="2:8">
      <c r="B4190" s="2" t="s">
        <v>4813</v>
      </c>
      <c r="C4190" s="2">
        <v>8</v>
      </c>
      <c r="D4190" s="2" t="s">
        <v>625</v>
      </c>
      <c r="E4190" s="2"/>
      <c r="F4190" s="2"/>
      <c r="G4190" s="2"/>
      <c r="H4190" s="2"/>
    </row>
    <row r="4191" spans="2:8">
      <c r="B4191" s="2" t="s">
        <v>4814</v>
      </c>
      <c r="C4191" s="2">
        <v>9</v>
      </c>
      <c r="D4191" s="2" t="s">
        <v>625</v>
      </c>
      <c r="E4191" s="2"/>
      <c r="F4191" s="2"/>
      <c r="G4191" s="2"/>
      <c r="H4191" s="2"/>
    </row>
    <row r="4192" spans="2:8">
      <c r="B4192" s="2" t="s">
        <v>4815</v>
      </c>
      <c r="C4192" s="2">
        <v>15</v>
      </c>
      <c r="D4192" s="2" t="s">
        <v>625</v>
      </c>
      <c r="E4192" s="2"/>
      <c r="F4192" s="2"/>
      <c r="G4192" s="2"/>
      <c r="H4192" s="2"/>
    </row>
    <row r="4193" spans="2:8">
      <c r="B4193" s="2" t="s">
        <v>4816</v>
      </c>
      <c r="C4193" s="2">
        <v>15</v>
      </c>
      <c r="D4193" s="2" t="s">
        <v>625</v>
      </c>
      <c r="E4193" s="2"/>
      <c r="F4193" s="2"/>
      <c r="G4193" s="2"/>
      <c r="H4193" s="2"/>
    </row>
    <row r="4194" spans="2:8">
      <c r="B4194" s="2" t="s">
        <v>4817</v>
      </c>
      <c r="C4194" s="2">
        <v>16</v>
      </c>
      <c r="D4194" s="2" t="s">
        <v>625</v>
      </c>
      <c r="E4194" s="2"/>
      <c r="F4194" s="2"/>
      <c r="G4194" s="2"/>
      <c r="H4194" s="2"/>
    </row>
    <row r="4195" spans="2:8">
      <c r="B4195" s="2" t="s">
        <v>4818</v>
      </c>
      <c r="C4195" s="2">
        <v>16</v>
      </c>
      <c r="D4195" s="2" t="s">
        <v>625</v>
      </c>
      <c r="E4195" s="2"/>
      <c r="F4195" s="2"/>
      <c r="G4195" s="2"/>
      <c r="H4195" s="2"/>
    </row>
    <row r="4196" spans="2:8">
      <c r="B4196" s="2" t="s">
        <v>4819</v>
      </c>
      <c r="C4196" s="2">
        <v>17</v>
      </c>
      <c r="D4196" s="2" t="s">
        <v>625</v>
      </c>
      <c r="E4196" s="2"/>
      <c r="F4196" s="2"/>
      <c r="G4196" s="2"/>
      <c r="H4196" s="2"/>
    </row>
    <row r="4197" spans="2:8">
      <c r="B4197" s="2" t="s">
        <v>4820</v>
      </c>
      <c r="C4197" s="2">
        <v>17</v>
      </c>
      <c r="D4197" s="2" t="s">
        <v>625</v>
      </c>
      <c r="E4197" s="2"/>
      <c r="F4197" s="2"/>
      <c r="G4197" s="2"/>
      <c r="H4197" s="2"/>
    </row>
    <row r="4198" spans="2:8">
      <c r="B4198" s="2" t="s">
        <v>4821</v>
      </c>
      <c r="C4198" s="2">
        <v>16</v>
      </c>
      <c r="D4198" s="2" t="s">
        <v>625</v>
      </c>
      <c r="E4198" s="2"/>
      <c r="F4198" s="2"/>
      <c r="G4198" s="2"/>
      <c r="H4198" s="2"/>
    </row>
    <row r="4199" spans="2:8">
      <c r="B4199" s="2" t="s">
        <v>4822</v>
      </c>
      <c r="C4199" s="2">
        <v>17</v>
      </c>
      <c r="D4199" s="2" t="s">
        <v>625</v>
      </c>
      <c r="E4199" s="2"/>
      <c r="F4199" s="2"/>
      <c r="G4199" s="2"/>
      <c r="H4199" s="2"/>
    </row>
    <row r="4200" spans="2:8">
      <c r="B4200" s="2" t="s">
        <v>4823</v>
      </c>
      <c r="C4200" s="2">
        <v>15</v>
      </c>
      <c r="D4200" s="2" t="s">
        <v>625</v>
      </c>
      <c r="E4200" s="2"/>
      <c r="F4200" s="2"/>
      <c r="G4200" s="2"/>
      <c r="H4200" s="2"/>
    </row>
    <row r="4201" spans="2:8">
      <c r="B4201" s="2" t="s">
        <v>4824</v>
      </c>
      <c r="C4201" s="2">
        <v>16</v>
      </c>
      <c r="D4201" s="2" t="s">
        <v>625</v>
      </c>
      <c r="E4201" s="2"/>
      <c r="F4201" s="2"/>
      <c r="G4201" s="2"/>
      <c r="H4201" s="2"/>
    </row>
    <row r="4202" spans="2:8">
      <c r="B4202" s="2" t="s">
        <v>4825</v>
      </c>
      <c r="C4202" s="2">
        <v>9</v>
      </c>
      <c r="D4202" s="2" t="s">
        <v>625</v>
      </c>
      <c r="E4202" s="2"/>
      <c r="F4202" s="2"/>
      <c r="G4202" s="2"/>
      <c r="H4202" s="2"/>
    </row>
    <row r="4203" spans="2:8">
      <c r="B4203" s="2" t="s">
        <v>4826</v>
      </c>
      <c r="C4203" s="2">
        <v>6</v>
      </c>
      <c r="D4203" s="2" t="s">
        <v>625</v>
      </c>
      <c r="E4203" s="2"/>
      <c r="F4203" s="2"/>
      <c r="G4203" s="2"/>
      <c r="H4203" s="2"/>
    </row>
    <row r="4204" spans="2:8">
      <c r="B4204" s="2" t="s">
        <v>4827</v>
      </c>
      <c r="C4204" s="2">
        <v>20</v>
      </c>
      <c r="D4204" s="2" t="s">
        <v>625</v>
      </c>
      <c r="E4204" s="2"/>
      <c r="F4204" s="2"/>
      <c r="G4204" s="2"/>
      <c r="H4204" s="2"/>
    </row>
    <row r="4205" spans="2:8">
      <c r="B4205" s="2" t="s">
        <v>4828</v>
      </c>
      <c r="C4205" s="2">
        <v>17</v>
      </c>
      <c r="D4205" s="2" t="s">
        <v>625</v>
      </c>
      <c r="E4205" s="2"/>
      <c r="F4205" s="2"/>
      <c r="G4205" s="2"/>
      <c r="H4205" s="2"/>
    </row>
    <row r="4206" spans="2:8">
      <c r="B4206" s="2" t="s">
        <v>4829</v>
      </c>
      <c r="C4206" s="2">
        <v>16</v>
      </c>
      <c r="D4206" s="2" t="s">
        <v>625</v>
      </c>
      <c r="E4206" s="2"/>
      <c r="F4206" s="2"/>
      <c r="G4206" s="2"/>
      <c r="H4206" s="2"/>
    </row>
    <row r="4207" spans="2:8">
      <c r="B4207" s="2" t="s">
        <v>4830</v>
      </c>
      <c r="C4207" s="2">
        <v>11</v>
      </c>
      <c r="D4207" s="2" t="s">
        <v>625</v>
      </c>
      <c r="E4207" s="2"/>
      <c r="F4207" s="2"/>
      <c r="G4207" s="2"/>
      <c r="H4207" s="2"/>
    </row>
    <row r="4208" spans="2:8">
      <c r="B4208" s="2" t="s">
        <v>4831</v>
      </c>
      <c r="C4208" s="2">
        <v>8</v>
      </c>
      <c r="D4208" s="2" t="s">
        <v>625</v>
      </c>
      <c r="E4208" s="2"/>
      <c r="F4208" s="2"/>
      <c r="G4208" s="2"/>
      <c r="H4208" s="2"/>
    </row>
    <row r="4209" spans="2:8">
      <c r="B4209" s="2" t="s">
        <v>4832</v>
      </c>
      <c r="C4209" s="2">
        <v>5</v>
      </c>
      <c r="D4209" s="2" t="s">
        <v>625</v>
      </c>
      <c r="E4209" s="2"/>
      <c r="F4209" s="2"/>
      <c r="G4209" s="2"/>
      <c r="H4209" s="2"/>
    </row>
    <row r="4210" spans="2:8">
      <c r="B4210" s="2" t="s">
        <v>4833</v>
      </c>
      <c r="C4210" s="2">
        <v>6</v>
      </c>
      <c r="D4210" s="2" t="s">
        <v>625</v>
      </c>
      <c r="E4210" s="2"/>
      <c r="F4210" s="2"/>
      <c r="G4210" s="2"/>
      <c r="H4210" s="2"/>
    </row>
    <row r="4211" spans="2:8">
      <c r="B4211" s="2" t="s">
        <v>4834</v>
      </c>
      <c r="C4211" s="2">
        <v>8</v>
      </c>
      <c r="D4211" s="2" t="s">
        <v>625</v>
      </c>
      <c r="E4211" s="2"/>
      <c r="F4211" s="2"/>
      <c r="G4211" s="2"/>
      <c r="H4211" s="2"/>
    </row>
    <row r="4212" spans="2:8">
      <c r="B4212" s="2" t="s">
        <v>4835</v>
      </c>
      <c r="C4212" s="2">
        <v>7</v>
      </c>
      <c r="D4212" s="2" t="s">
        <v>625</v>
      </c>
      <c r="E4212" s="2"/>
      <c r="F4212" s="2"/>
      <c r="G4212" s="2"/>
      <c r="H4212" s="2"/>
    </row>
    <row r="4213" spans="2:8">
      <c r="B4213" s="2" t="s">
        <v>4836</v>
      </c>
      <c r="C4213" s="2">
        <v>22</v>
      </c>
      <c r="D4213" s="2" t="s">
        <v>625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625</v>
      </c>
      <c r="E4214" s="2"/>
      <c r="F4214" s="2"/>
      <c r="G4214" s="2"/>
      <c r="H4214" s="2"/>
    </row>
    <row r="4215" spans="2:8">
      <c r="B4215" s="2" t="s">
        <v>4838</v>
      </c>
      <c r="C4215" s="2">
        <v>20</v>
      </c>
      <c r="D4215" s="2" t="s">
        <v>625</v>
      </c>
      <c r="E4215" s="2"/>
      <c r="F4215" s="2"/>
      <c r="G4215" s="2"/>
      <c r="H4215" s="2"/>
    </row>
    <row r="4216" spans="2:8">
      <c r="B4216" s="2" t="s">
        <v>4839</v>
      </c>
      <c r="C4216" s="2">
        <v>19</v>
      </c>
      <c r="D4216" s="2" t="s">
        <v>625</v>
      </c>
      <c r="E4216" s="2"/>
      <c r="F4216" s="2"/>
      <c r="G4216" s="2"/>
      <c r="H4216" s="2"/>
    </row>
    <row r="4217" spans="2:8">
      <c r="B4217" s="2" t="s">
        <v>4840</v>
      </c>
      <c r="C4217" s="2">
        <v>34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26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27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32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5</v>
      </c>
      <c r="D4221" s="2" t="s">
        <v>725</v>
      </c>
      <c r="E4221" s="2"/>
      <c r="F4221" s="2"/>
      <c r="G4221" s="2"/>
      <c r="H4221" s="2"/>
    </row>
    <row r="4222" spans="2:8">
      <c r="B4222" s="2" t="s">
        <v>4845</v>
      </c>
      <c r="C4222" s="2">
        <v>20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28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32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22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22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22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21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24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23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15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14</v>
      </c>
      <c r="D4232" s="2" t="s">
        <v>625</v>
      </c>
      <c r="E4232" s="2"/>
      <c r="F4232" s="2"/>
      <c r="G4232" s="2"/>
      <c r="H4232" s="2"/>
    </row>
    <row r="4233" spans="2:8">
      <c r="B4233" s="2" t="s">
        <v>4856</v>
      </c>
      <c r="C4233" s="2">
        <v>18</v>
      </c>
      <c r="D4233" s="2" t="s">
        <v>625</v>
      </c>
      <c r="E4233" s="2"/>
      <c r="F4233" s="2"/>
      <c r="G4233" s="2"/>
      <c r="H4233" s="2"/>
    </row>
    <row r="4234" spans="2:8">
      <c r="B4234" s="2" t="s">
        <v>4857</v>
      </c>
      <c r="C4234" s="2">
        <v>23</v>
      </c>
      <c r="D4234" s="2" t="s">
        <v>625</v>
      </c>
      <c r="E4234" s="2"/>
      <c r="F4234" s="2"/>
      <c r="G4234" s="2"/>
      <c r="H4234" s="2"/>
    </row>
    <row r="4235" spans="2:8">
      <c r="B4235" s="2" t="s">
        <v>4858</v>
      </c>
      <c r="C4235" s="2">
        <v>22</v>
      </c>
      <c r="D4235" s="2" t="s">
        <v>625</v>
      </c>
      <c r="E4235" s="2"/>
      <c r="F4235" s="2"/>
      <c r="G4235" s="2"/>
      <c r="H4235" s="2"/>
    </row>
    <row r="4236" spans="2:8">
      <c r="B4236" s="2" t="s">
        <v>4859</v>
      </c>
      <c r="C4236" s="2">
        <v>24</v>
      </c>
      <c r="D4236" s="2" t="s">
        <v>625</v>
      </c>
      <c r="E4236" s="2"/>
      <c r="F4236" s="2"/>
      <c r="G4236" s="2"/>
      <c r="H4236" s="2"/>
    </row>
    <row r="4237" spans="2:8">
      <c r="B4237" s="2" t="s">
        <v>4860</v>
      </c>
      <c r="C4237" s="2">
        <v>18</v>
      </c>
      <c r="D4237" s="2" t="s">
        <v>625</v>
      </c>
      <c r="E4237" s="2"/>
      <c r="F4237" s="2"/>
      <c r="G4237" s="2"/>
      <c r="H4237" s="2"/>
    </row>
    <row r="4238" spans="2:8">
      <c r="B4238" s="2" t="s">
        <v>4861</v>
      </c>
      <c r="C4238" s="2">
        <v>15</v>
      </c>
      <c r="D4238" s="2" t="s">
        <v>625</v>
      </c>
      <c r="E4238" s="2"/>
      <c r="F4238" s="2"/>
      <c r="G4238" s="2"/>
      <c r="H4238" s="2"/>
    </row>
    <row r="4239" spans="2:8">
      <c r="B4239" s="2" t="s">
        <v>4862</v>
      </c>
      <c r="C4239" s="2">
        <v>18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26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24</v>
      </c>
      <c r="D4241" s="2" t="s">
        <v>625</v>
      </c>
      <c r="E4241" s="2"/>
      <c r="F4241" s="2"/>
      <c r="G4241" s="2"/>
      <c r="H4241" s="2"/>
    </row>
    <row r="4242" spans="2:8">
      <c r="B4242" s="2" t="s">
        <v>4865</v>
      </c>
      <c r="C4242" s="2">
        <v>20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13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18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21</v>
      </c>
      <c r="D4245" s="2" t="s">
        <v>625</v>
      </c>
      <c r="E4245" s="2"/>
      <c r="F4245" s="2"/>
      <c r="G4245" s="2"/>
      <c r="H4245" s="2"/>
    </row>
    <row r="4246" spans="2:8">
      <c r="B4246" s="2" t="s">
        <v>4869</v>
      </c>
      <c r="C4246" s="2">
        <v>19</v>
      </c>
      <c r="D4246" s="2" t="s">
        <v>625</v>
      </c>
      <c r="E4246" s="2"/>
      <c r="F4246" s="2"/>
      <c r="G4246" s="2"/>
      <c r="H4246" s="2"/>
    </row>
    <row r="4247" spans="2:8">
      <c r="B4247" s="2" t="s">
        <v>4870</v>
      </c>
      <c r="C4247" s="2">
        <v>19</v>
      </c>
      <c r="D4247" s="2" t="s">
        <v>625</v>
      </c>
      <c r="E4247" s="2"/>
      <c r="F4247" s="2"/>
      <c r="G4247" s="2"/>
      <c r="H4247" s="2"/>
    </row>
    <row r="4248" spans="2:8">
      <c r="B4248" s="2" t="s">
        <v>4871</v>
      </c>
      <c r="C4248" s="2">
        <v>17</v>
      </c>
      <c r="D4248" s="2" t="s">
        <v>625</v>
      </c>
      <c r="E4248" s="2"/>
      <c r="F4248" s="2"/>
      <c r="G4248" s="2"/>
      <c r="H4248" s="2"/>
    </row>
    <row r="4249" spans="2:8">
      <c r="B4249" s="2" t="s">
        <v>4872</v>
      </c>
      <c r="C4249" s="2">
        <v>15</v>
      </c>
      <c r="D4249" s="2" t="s">
        <v>625</v>
      </c>
      <c r="E4249" s="2"/>
      <c r="F4249" s="2"/>
      <c r="G4249" s="2"/>
      <c r="H4249" s="2"/>
    </row>
    <row r="4250" spans="2:8">
      <c r="B4250" s="2" t="s">
        <v>4873</v>
      </c>
      <c r="C4250" s="2">
        <v>25</v>
      </c>
      <c r="D4250" s="2" t="s">
        <v>625</v>
      </c>
      <c r="E4250" s="2"/>
      <c r="F4250" s="2"/>
      <c r="G4250" s="2"/>
      <c r="H4250" s="2"/>
    </row>
    <row r="4251" spans="2:8">
      <c r="B4251" s="2" t="s">
        <v>4874</v>
      </c>
      <c r="C4251" s="2">
        <v>26</v>
      </c>
      <c r="D4251" s="2" t="s">
        <v>625</v>
      </c>
      <c r="E4251" s="2"/>
      <c r="F4251" s="2"/>
      <c r="G4251" s="2"/>
      <c r="H4251" s="2"/>
    </row>
    <row r="4252" spans="2:8">
      <c r="B4252" s="2" t="s">
        <v>4875</v>
      </c>
      <c r="C4252" s="2">
        <v>26</v>
      </c>
      <c r="D4252" s="2" t="s">
        <v>625</v>
      </c>
      <c r="E4252" s="2"/>
      <c r="F4252" s="2"/>
      <c r="G4252" s="2"/>
      <c r="H4252" s="2"/>
    </row>
    <row r="4253" spans="2:8">
      <c r="B4253" s="2" t="s">
        <v>4876</v>
      </c>
      <c r="C4253" s="2">
        <v>20</v>
      </c>
      <c r="D4253" s="2" t="s">
        <v>625</v>
      </c>
      <c r="E4253" s="2"/>
      <c r="F4253" s="2"/>
      <c r="G4253" s="2"/>
      <c r="H4253" s="2"/>
    </row>
    <row r="4254" spans="2:8">
      <c r="B4254" s="2" t="s">
        <v>4877</v>
      </c>
      <c r="C4254" s="2">
        <v>12</v>
      </c>
      <c r="D4254" s="2" t="s">
        <v>625</v>
      </c>
      <c r="E4254" s="2"/>
      <c r="F4254" s="2"/>
      <c r="G4254" s="2"/>
      <c r="H4254" s="2"/>
    </row>
    <row r="4255" spans="2:8">
      <c r="B4255" s="2" t="s">
        <v>4878</v>
      </c>
      <c r="C4255" s="2">
        <v>14</v>
      </c>
      <c r="D4255" s="2" t="s">
        <v>625</v>
      </c>
      <c r="E4255" s="2"/>
      <c r="F4255" s="2"/>
      <c r="G4255" s="2"/>
      <c r="H4255" s="2"/>
    </row>
    <row r="4256" spans="2:8">
      <c r="B4256" s="2" t="s">
        <v>4879</v>
      </c>
      <c r="C4256" s="2">
        <v>12</v>
      </c>
      <c r="D4256" s="2" t="s">
        <v>625</v>
      </c>
      <c r="E4256" s="2"/>
      <c r="F4256" s="2"/>
      <c r="G4256" s="2"/>
      <c r="H4256" s="2"/>
    </row>
    <row r="4257" spans="2:8">
      <c r="B4257" s="2" t="s">
        <v>4880</v>
      </c>
      <c r="C4257" s="2">
        <v>11</v>
      </c>
      <c r="D4257" s="2" t="s">
        <v>625</v>
      </c>
      <c r="E4257" s="2"/>
      <c r="F4257" s="2"/>
      <c r="G4257" s="2"/>
      <c r="H4257" s="2"/>
    </row>
    <row r="4258" spans="2:8">
      <c r="B4258" s="2" t="s">
        <v>4881</v>
      </c>
      <c r="C4258" s="2">
        <v>10</v>
      </c>
      <c r="D4258" s="2" t="s">
        <v>625</v>
      </c>
      <c r="E4258" s="2"/>
      <c r="F4258" s="2"/>
      <c r="G4258" s="2"/>
      <c r="H4258" s="2"/>
    </row>
    <row r="4259" spans="2:8">
      <c r="B4259" s="2" t="s">
        <v>4882</v>
      </c>
      <c r="C4259" s="2">
        <v>22</v>
      </c>
      <c r="D4259" s="2" t="s">
        <v>625</v>
      </c>
      <c r="E4259" s="2"/>
      <c r="F4259" s="2"/>
      <c r="G4259" s="2"/>
      <c r="H4259" s="2"/>
    </row>
    <row r="4260" spans="2:8">
      <c r="B4260" s="2" t="s">
        <v>4883</v>
      </c>
      <c r="C4260" s="2">
        <v>20</v>
      </c>
      <c r="D4260" s="2" t="s">
        <v>625</v>
      </c>
      <c r="E4260" s="2"/>
      <c r="F4260" s="2"/>
      <c r="G4260" s="2"/>
      <c r="H4260" s="2"/>
    </row>
    <row r="4261" spans="2:8">
      <c r="B4261" s="2" t="s">
        <v>4884</v>
      </c>
      <c r="C4261" s="2">
        <v>18</v>
      </c>
      <c r="D4261" s="2" t="s">
        <v>625</v>
      </c>
      <c r="E4261" s="2"/>
      <c r="F4261" s="2"/>
      <c r="G4261" s="2"/>
      <c r="H4261" s="2"/>
    </row>
    <row r="4262" spans="2:8">
      <c r="B4262" s="2" t="s">
        <v>4885</v>
      </c>
      <c r="C4262" s="2">
        <v>20</v>
      </c>
      <c r="D4262" s="2" t="s">
        <v>625</v>
      </c>
      <c r="E4262" s="2"/>
      <c r="F4262" s="2"/>
      <c r="G4262" s="2"/>
      <c r="H4262" s="2"/>
    </row>
    <row r="4263" spans="2:8">
      <c r="B4263" s="2" t="s">
        <v>4886</v>
      </c>
      <c r="C4263" s="2">
        <v>19</v>
      </c>
      <c r="D4263" s="2" t="s">
        <v>625</v>
      </c>
      <c r="E4263" s="2"/>
      <c r="F4263" s="2"/>
      <c r="G4263" s="2"/>
      <c r="H4263" s="2"/>
    </row>
    <row r="4264" spans="2:8">
      <c r="B4264" s="2" t="s">
        <v>4887</v>
      </c>
      <c r="C4264" s="2">
        <v>18</v>
      </c>
      <c r="D4264" s="2" t="s">
        <v>625</v>
      </c>
      <c r="E4264" s="2"/>
      <c r="F4264" s="2"/>
      <c r="G4264" s="2"/>
      <c r="H4264" s="2"/>
    </row>
    <row r="4265" spans="2:8">
      <c r="B4265" s="2" t="s">
        <v>4888</v>
      </c>
      <c r="C4265" s="2">
        <v>22</v>
      </c>
      <c r="D4265" s="2" t="s">
        <v>625</v>
      </c>
      <c r="E4265" s="2"/>
      <c r="F4265" s="2"/>
      <c r="G4265" s="2"/>
      <c r="H4265" s="2"/>
    </row>
    <row r="4266" spans="2:8">
      <c r="B4266" s="2" t="s">
        <v>4889</v>
      </c>
      <c r="C4266" s="2">
        <v>22</v>
      </c>
      <c r="D4266" s="2" t="s">
        <v>625</v>
      </c>
      <c r="E4266" s="2"/>
      <c r="F4266" s="2"/>
      <c r="G4266" s="2"/>
      <c r="H4266" s="2"/>
    </row>
    <row r="4267" spans="2:8">
      <c r="B4267" s="2" t="s">
        <v>4890</v>
      </c>
      <c r="C4267" s="2">
        <v>32</v>
      </c>
      <c r="D4267" s="2" t="s">
        <v>625</v>
      </c>
      <c r="E4267" s="2"/>
      <c r="F4267" s="2"/>
      <c r="G4267" s="2"/>
      <c r="H4267" s="2"/>
    </row>
    <row r="4268" spans="2:8">
      <c r="B4268" s="2" t="s">
        <v>4891</v>
      </c>
      <c r="C4268" s="2">
        <v>33</v>
      </c>
      <c r="D4268" s="2" t="s">
        <v>625</v>
      </c>
      <c r="E4268" s="2"/>
      <c r="F4268" s="2"/>
      <c r="G4268" s="2"/>
      <c r="H4268" s="2"/>
    </row>
    <row r="4269" spans="2:8">
      <c r="B4269" s="2" t="s">
        <v>4892</v>
      </c>
      <c r="C4269" s="2">
        <v>32</v>
      </c>
      <c r="D4269" s="2" t="s">
        <v>625</v>
      </c>
      <c r="E4269" s="2"/>
      <c r="F4269" s="2"/>
      <c r="G4269" s="2"/>
      <c r="H4269" s="2"/>
    </row>
    <row r="4270" spans="2:8">
      <c r="B4270" s="2" t="s">
        <v>4893</v>
      </c>
      <c r="C4270" s="2">
        <v>25</v>
      </c>
      <c r="D4270" s="2" t="s">
        <v>625</v>
      </c>
      <c r="E4270" s="2"/>
      <c r="F4270" s="2"/>
      <c r="G4270" s="2"/>
      <c r="H4270" s="2"/>
    </row>
    <row r="4271" spans="2:8">
      <c r="B4271" s="2" t="s">
        <v>4894</v>
      </c>
      <c r="C4271" s="2">
        <v>26</v>
      </c>
      <c r="D4271" s="2" t="s">
        <v>625</v>
      </c>
      <c r="E4271" s="2"/>
      <c r="F4271" s="2"/>
      <c r="G4271" s="2"/>
      <c r="H4271" s="2"/>
    </row>
    <row r="4272" spans="2:8">
      <c r="B4272" s="2" t="s">
        <v>4895</v>
      </c>
      <c r="C4272" s="2">
        <v>21</v>
      </c>
      <c r="D4272" s="2" t="s">
        <v>625</v>
      </c>
      <c r="E4272" s="2"/>
      <c r="F4272" s="2"/>
      <c r="G4272" s="2"/>
      <c r="H4272" s="2"/>
    </row>
    <row r="4273" spans="2:8">
      <c r="B4273" s="2" t="s">
        <v>4896</v>
      </c>
      <c r="C4273" s="2">
        <v>21</v>
      </c>
      <c r="D4273" s="2" t="s">
        <v>625</v>
      </c>
      <c r="E4273" s="2"/>
      <c r="F4273" s="2"/>
      <c r="G4273" s="2"/>
      <c r="H4273" s="2"/>
    </row>
    <row r="4274" spans="2:8">
      <c r="B4274" s="2" t="s">
        <v>4897</v>
      </c>
      <c r="C4274" s="2">
        <v>24</v>
      </c>
      <c r="D4274" s="2" t="s">
        <v>625</v>
      </c>
      <c r="E4274" s="2"/>
      <c r="F4274" s="2"/>
      <c r="G4274" s="2"/>
      <c r="H4274" s="2"/>
    </row>
    <row r="4275" spans="2:8">
      <c r="B4275" s="2" t="s">
        <v>4898</v>
      </c>
      <c r="C4275" s="2">
        <v>20</v>
      </c>
      <c r="D4275" s="2" t="s">
        <v>625</v>
      </c>
      <c r="E4275" s="2"/>
      <c r="F4275" s="2"/>
      <c r="G4275" s="2"/>
      <c r="H4275" s="2"/>
    </row>
    <row r="4276" spans="2:8">
      <c r="B4276" s="2" t="s">
        <v>4899</v>
      </c>
      <c r="C4276" s="2">
        <v>20</v>
      </c>
      <c r="D4276" s="2" t="s">
        <v>625</v>
      </c>
      <c r="E4276" s="2"/>
      <c r="F4276" s="2"/>
      <c r="G4276" s="2"/>
      <c r="H4276" s="2"/>
    </row>
    <row r="4277" spans="2:8">
      <c r="B4277" s="2" t="s">
        <v>4900</v>
      </c>
      <c r="C4277" s="2">
        <v>21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5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16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17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18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25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21</v>
      </c>
      <c r="D4283" s="2" t="s">
        <v>625</v>
      </c>
      <c r="E4283" s="2"/>
      <c r="F4283" s="2"/>
      <c r="G4283" s="2"/>
      <c r="H4283" s="2"/>
    </row>
    <row r="4284" spans="2:8">
      <c r="B4284" s="2" t="s">
        <v>4907</v>
      </c>
      <c r="C4284" s="2">
        <v>15</v>
      </c>
      <c r="D4284" s="2" t="s">
        <v>625</v>
      </c>
      <c r="E4284" s="2"/>
      <c r="F4284" s="2"/>
      <c r="G4284" s="2"/>
      <c r="H4284" s="2"/>
    </row>
    <row r="4285" spans="2:8">
      <c r="B4285" s="2" t="s">
        <v>4908</v>
      </c>
      <c r="C4285" s="2">
        <v>19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25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23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19</v>
      </c>
      <c r="D4288" s="2" t="s">
        <v>625</v>
      </c>
      <c r="E4288" s="2"/>
      <c r="F4288" s="2"/>
      <c r="G4288" s="2"/>
      <c r="H4288" s="2"/>
    </row>
    <row r="4289" spans="2:8">
      <c r="B4289" s="2" t="s">
        <v>4912</v>
      </c>
      <c r="C4289" s="2">
        <v>9</v>
      </c>
      <c r="D4289" s="2" t="s">
        <v>625</v>
      </c>
      <c r="E4289" s="2"/>
      <c r="F4289" s="2"/>
      <c r="G4289" s="2"/>
      <c r="H4289" s="2"/>
    </row>
    <row r="4290" spans="2:8">
      <c r="B4290" s="2" t="s">
        <v>4913</v>
      </c>
      <c r="C4290" s="2">
        <v>9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17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22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22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24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28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22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22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24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20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21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20</v>
      </c>
      <c r="D4301" s="2" t="s">
        <v>625</v>
      </c>
      <c r="E4301" s="2"/>
      <c r="F4301" s="2"/>
      <c r="G4301" s="2"/>
      <c r="H4301" s="2"/>
    </row>
    <row r="4302" spans="2:8">
      <c r="B4302" s="2" t="s">
        <v>4925</v>
      </c>
      <c r="C4302" s="2">
        <v>27</v>
      </c>
      <c r="D4302" s="2" t="s">
        <v>625</v>
      </c>
      <c r="E4302" s="2"/>
      <c r="F4302" s="2"/>
      <c r="G4302" s="2"/>
      <c r="H4302" s="2"/>
    </row>
    <row r="4303" spans="2:8">
      <c r="B4303" s="2" t="s">
        <v>4926</v>
      </c>
      <c r="C4303" s="2">
        <v>25</v>
      </c>
      <c r="D4303" s="2" t="s">
        <v>625</v>
      </c>
      <c r="E4303" s="2"/>
      <c r="F4303" s="2"/>
      <c r="G4303" s="2"/>
      <c r="H4303" s="2"/>
    </row>
    <row r="4304" spans="2:8">
      <c r="B4304" s="2" t="s">
        <v>4927</v>
      </c>
      <c r="C4304" s="2">
        <v>23</v>
      </c>
      <c r="D4304" s="2" t="s">
        <v>625</v>
      </c>
      <c r="E4304" s="2"/>
      <c r="F4304" s="2"/>
      <c r="G4304" s="2"/>
      <c r="H4304" s="2"/>
    </row>
    <row r="4305" spans="2:8">
      <c r="B4305" s="2" t="s">
        <v>4928</v>
      </c>
      <c r="C4305" s="2">
        <v>32</v>
      </c>
      <c r="D4305" s="2" t="s">
        <v>625</v>
      </c>
      <c r="E4305" s="2"/>
      <c r="F4305" s="2"/>
      <c r="G4305" s="2"/>
      <c r="H4305" s="2"/>
    </row>
    <row r="4306" spans="2:8">
      <c r="B4306" s="2" t="s">
        <v>4929</v>
      </c>
      <c r="C4306" s="2">
        <v>33</v>
      </c>
      <c r="D4306" s="2" t="s">
        <v>625</v>
      </c>
      <c r="E4306" s="2"/>
      <c r="F4306" s="2"/>
      <c r="G4306" s="2"/>
      <c r="H4306" s="2"/>
    </row>
    <row r="4307" spans="2:8">
      <c r="B4307" s="2" t="s">
        <v>4930</v>
      </c>
      <c r="C4307" s="2">
        <v>22</v>
      </c>
      <c r="D4307" s="2" t="s">
        <v>625</v>
      </c>
      <c r="E4307" s="2"/>
      <c r="F4307" s="2"/>
      <c r="G4307" s="2"/>
      <c r="H4307" s="2"/>
    </row>
    <row r="4308" spans="2:8">
      <c r="B4308" s="2" t="s">
        <v>4931</v>
      </c>
      <c r="C4308" s="2">
        <v>20</v>
      </c>
      <c r="D4308" s="2" t="s">
        <v>625</v>
      </c>
      <c r="E4308" s="2"/>
      <c r="F4308" s="2"/>
      <c r="G4308" s="2"/>
      <c r="H4308" s="2"/>
    </row>
    <row r="4309" spans="2:8">
      <c r="B4309" s="2" t="s">
        <v>4932</v>
      </c>
      <c r="C4309" s="2">
        <v>22</v>
      </c>
      <c r="D4309" s="2" t="s">
        <v>625</v>
      </c>
      <c r="E4309" s="2"/>
      <c r="F4309" s="2"/>
      <c r="G4309" s="2"/>
      <c r="H4309" s="2"/>
    </row>
    <row r="4310" spans="2:8">
      <c r="B4310" s="2" t="s">
        <v>4933</v>
      </c>
      <c r="C4310" s="2">
        <v>16</v>
      </c>
      <c r="D4310" s="2" t="s">
        <v>625</v>
      </c>
      <c r="E4310" s="2"/>
      <c r="F4310" s="2"/>
      <c r="G4310" s="2"/>
      <c r="H4310" s="2"/>
    </row>
    <row r="4311" spans="2:8">
      <c r="B4311" s="2" t="s">
        <v>4934</v>
      </c>
      <c r="C4311" s="2">
        <v>17</v>
      </c>
      <c r="D4311" s="2" t="s">
        <v>625</v>
      </c>
      <c r="E4311" s="2"/>
      <c r="F4311" s="2"/>
      <c r="G4311" s="2"/>
      <c r="H4311" s="2"/>
    </row>
    <row r="4312" spans="2:8">
      <c r="B4312" s="2" t="s">
        <v>4935</v>
      </c>
      <c r="C4312" s="2">
        <v>18</v>
      </c>
      <c r="D4312" s="2" t="s">
        <v>625</v>
      </c>
      <c r="E4312" s="2"/>
      <c r="F4312" s="2"/>
      <c r="G4312" s="2"/>
      <c r="H4312" s="2"/>
    </row>
    <row r="4313" spans="2:8">
      <c r="B4313" s="2" t="s">
        <v>4936</v>
      </c>
      <c r="C4313" s="2">
        <v>18</v>
      </c>
      <c r="D4313" s="2" t="s">
        <v>625</v>
      </c>
      <c r="E4313" s="2"/>
      <c r="F4313" s="2"/>
      <c r="G4313" s="2"/>
      <c r="H4313" s="2"/>
    </row>
    <row r="4314" spans="2:8">
      <c r="B4314" s="2" t="s">
        <v>4937</v>
      </c>
      <c r="C4314" s="2">
        <v>18</v>
      </c>
      <c r="D4314" s="2" t="s">
        <v>625</v>
      </c>
      <c r="E4314" s="2"/>
      <c r="F4314" s="2"/>
      <c r="G4314" s="2"/>
      <c r="H4314" s="2"/>
    </row>
    <row r="4315" spans="2:8">
      <c r="B4315" s="2" t="s">
        <v>4938</v>
      </c>
      <c r="C4315" s="2">
        <v>17</v>
      </c>
      <c r="D4315" s="2" t="s">
        <v>725</v>
      </c>
      <c r="E4315" s="2"/>
      <c r="F4315" s="2"/>
      <c r="G4315" s="2"/>
      <c r="H4315" s="2"/>
    </row>
    <row r="4316" spans="2:8">
      <c r="B4316" s="2" t="s">
        <v>4939</v>
      </c>
      <c r="C4316" s="2">
        <v>18</v>
      </c>
      <c r="D4316" s="2" t="s">
        <v>725</v>
      </c>
      <c r="E4316" s="2"/>
      <c r="F4316" s="2"/>
      <c r="G4316" s="2"/>
      <c r="H4316" s="2"/>
    </row>
    <row r="4317" spans="2:8">
      <c r="B4317" s="2" t="s">
        <v>4940</v>
      </c>
      <c r="C4317" s="2">
        <v>5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11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11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11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11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11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19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17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15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24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22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24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22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12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28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29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22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23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24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31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29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28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22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21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20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23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23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21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18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19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21</v>
      </c>
      <c r="D4347" s="2" t="s">
        <v>625</v>
      </c>
      <c r="E4347" s="2"/>
      <c r="F4347" s="2"/>
      <c r="G4347" s="2"/>
      <c r="H4347" s="2"/>
    </row>
    <row r="4348" spans="2:8">
      <c r="B4348" s="2" t="s">
        <v>4971</v>
      </c>
      <c r="C4348" s="2">
        <v>20</v>
      </c>
      <c r="D4348" s="2" t="s">
        <v>625</v>
      </c>
      <c r="E4348" s="2"/>
      <c r="F4348" s="2"/>
      <c r="G4348" s="2"/>
      <c r="H4348" s="2"/>
    </row>
    <row r="4349" spans="2:8">
      <c r="B4349" s="2" t="s">
        <v>4972</v>
      </c>
      <c r="C4349" s="2">
        <v>20</v>
      </c>
      <c r="D4349" s="2" t="s">
        <v>625</v>
      </c>
      <c r="E4349" s="2"/>
      <c r="F4349" s="2"/>
      <c r="G4349" s="2"/>
      <c r="H4349" s="2"/>
    </row>
    <row r="4350" spans="2:8">
      <c r="B4350" s="2" t="s">
        <v>4973</v>
      </c>
      <c r="C4350" s="2">
        <v>21</v>
      </c>
      <c r="D4350" s="2" t="s">
        <v>625</v>
      </c>
      <c r="E4350" s="2"/>
      <c r="F4350" s="2"/>
      <c r="G4350" s="2"/>
      <c r="H4350" s="2"/>
    </row>
    <row r="4351" spans="2:8">
      <c r="B4351" s="2" t="s">
        <v>4974</v>
      </c>
      <c r="C4351" s="2">
        <v>17</v>
      </c>
      <c r="D4351" s="2" t="s">
        <v>625</v>
      </c>
      <c r="E4351" s="2"/>
      <c r="F4351" s="2"/>
      <c r="G4351" s="2"/>
      <c r="H4351" s="2"/>
    </row>
    <row r="4352" spans="2:8">
      <c r="B4352" s="2" t="s">
        <v>4975</v>
      </c>
      <c r="C4352" s="2">
        <v>18</v>
      </c>
      <c r="D4352" s="2" t="s">
        <v>625</v>
      </c>
      <c r="E4352" s="2"/>
      <c r="F4352" s="2"/>
      <c r="G4352" s="2"/>
      <c r="H4352" s="2"/>
    </row>
    <row r="4353" spans="2:8">
      <c r="B4353" s="2" t="s">
        <v>4976</v>
      </c>
      <c r="C4353" s="2">
        <v>18</v>
      </c>
      <c r="D4353" s="2" t="s">
        <v>625</v>
      </c>
      <c r="E4353" s="2"/>
      <c r="F4353" s="2"/>
      <c r="G4353" s="2"/>
      <c r="H4353" s="2"/>
    </row>
    <row r="4354" spans="2:8">
      <c r="B4354" s="2" t="s">
        <v>4977</v>
      </c>
      <c r="C4354" s="2">
        <v>17</v>
      </c>
      <c r="D4354" s="2" t="s">
        <v>625</v>
      </c>
      <c r="E4354" s="2"/>
      <c r="F4354" s="2"/>
      <c r="G4354" s="2"/>
      <c r="H4354" s="2"/>
    </row>
    <row r="4355" spans="2:8">
      <c r="B4355" s="2" t="s">
        <v>4978</v>
      </c>
      <c r="C4355" s="2">
        <v>32</v>
      </c>
      <c r="D4355" s="2" t="s">
        <v>625</v>
      </c>
      <c r="E4355" s="2"/>
      <c r="F4355" s="2"/>
      <c r="G4355" s="2"/>
      <c r="H4355" s="2"/>
    </row>
    <row r="4356" spans="2:8">
      <c r="B4356" s="2" t="s">
        <v>4979</v>
      </c>
      <c r="C4356" s="2">
        <v>30</v>
      </c>
      <c r="D4356" s="2" t="s">
        <v>625</v>
      </c>
      <c r="E4356" s="2"/>
      <c r="F4356" s="2"/>
      <c r="G4356" s="2"/>
      <c r="H4356" s="2"/>
    </row>
    <row r="4357" spans="2:8">
      <c r="B4357" s="2" t="s">
        <v>4980</v>
      </c>
      <c r="C4357" s="2">
        <v>26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26</v>
      </c>
      <c r="D4358" s="2" t="s">
        <v>625</v>
      </c>
      <c r="E4358" s="2"/>
      <c r="F4358" s="2"/>
      <c r="G4358" s="2"/>
      <c r="H4358" s="2"/>
    </row>
    <row r="4359" spans="2:8">
      <c r="B4359" s="2" t="s">
        <v>4982</v>
      </c>
      <c r="C4359" s="2">
        <v>24</v>
      </c>
      <c r="D4359" s="2" t="s">
        <v>625</v>
      </c>
      <c r="E4359" s="2"/>
      <c r="F4359" s="2"/>
      <c r="G4359" s="2"/>
      <c r="H4359" s="2"/>
    </row>
    <row r="4360" spans="2:8">
      <c r="B4360" s="2" t="s">
        <v>4983</v>
      </c>
      <c r="C4360" s="2">
        <v>22</v>
      </c>
      <c r="D4360" s="2" t="s">
        <v>625</v>
      </c>
      <c r="E4360" s="2"/>
      <c r="F4360" s="2"/>
      <c r="G4360" s="2"/>
      <c r="H4360" s="2"/>
    </row>
    <row r="4361" spans="2:8">
      <c r="B4361" s="2" t="s">
        <v>4984</v>
      </c>
      <c r="C4361" s="2">
        <v>23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24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23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23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22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17</v>
      </c>
      <c r="D4366" s="2" t="s">
        <v>625</v>
      </c>
      <c r="E4366" s="2"/>
      <c r="F4366" s="2"/>
      <c r="G4366" s="2"/>
      <c r="H4366" s="2"/>
    </row>
    <row r="4367" spans="2:8">
      <c r="B4367" s="2" t="s">
        <v>4990</v>
      </c>
      <c r="C4367" s="2">
        <v>19</v>
      </c>
      <c r="D4367" s="2" t="s">
        <v>625</v>
      </c>
      <c r="E4367" s="2"/>
      <c r="F4367" s="2"/>
      <c r="G4367" s="2"/>
      <c r="H4367" s="2"/>
    </row>
    <row r="4368" spans="2:8">
      <c r="B4368" s="2" t="s">
        <v>4991</v>
      </c>
      <c r="C4368" s="2">
        <v>21</v>
      </c>
      <c r="D4368" s="2" t="s">
        <v>625</v>
      </c>
      <c r="E4368" s="2"/>
      <c r="F4368" s="2"/>
      <c r="G4368" s="2"/>
      <c r="H4368" s="2"/>
    </row>
    <row r="4369" spans="2:8">
      <c r="B4369" s="2" t="s">
        <v>4992</v>
      </c>
      <c r="C4369" s="2">
        <v>19</v>
      </c>
      <c r="D4369" s="2" t="s">
        <v>625</v>
      </c>
      <c r="E4369" s="2"/>
      <c r="F4369" s="2"/>
      <c r="G4369" s="2"/>
      <c r="H4369" s="2"/>
    </row>
    <row r="4370" spans="2:8">
      <c r="B4370" s="2" t="s">
        <v>4993</v>
      </c>
      <c r="C4370" s="2">
        <v>19</v>
      </c>
      <c r="D4370" s="2" t="s">
        <v>625</v>
      </c>
      <c r="E4370" s="2"/>
      <c r="F4370" s="2"/>
      <c r="G4370" s="2"/>
      <c r="H4370" s="2"/>
    </row>
    <row r="4371" spans="2:8">
      <c r="B4371" s="2" t="s">
        <v>4994</v>
      </c>
      <c r="C4371" s="2">
        <v>18</v>
      </c>
      <c r="D4371" s="2" t="s">
        <v>625</v>
      </c>
      <c r="E4371" s="2"/>
      <c r="F4371" s="2"/>
      <c r="G4371" s="2"/>
      <c r="H4371" s="2"/>
    </row>
    <row r="4372" spans="2:8">
      <c r="B4372" s="2" t="s">
        <v>4995</v>
      </c>
      <c r="C4372" s="2">
        <v>20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19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21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27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24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23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22</v>
      </c>
      <c r="D4378" s="2" t="s">
        <v>625</v>
      </c>
      <c r="E4378" s="2"/>
      <c r="F4378" s="2"/>
      <c r="G4378" s="2"/>
      <c r="H4378" s="2"/>
    </row>
    <row r="4379" spans="2:8">
      <c r="B4379" s="2" t="s">
        <v>5002</v>
      </c>
      <c r="C4379" s="2">
        <v>25</v>
      </c>
      <c r="D4379" s="2" t="s">
        <v>625</v>
      </c>
      <c r="E4379" s="2"/>
      <c r="F4379" s="2"/>
      <c r="G4379" s="2"/>
      <c r="H4379" s="2"/>
    </row>
    <row r="4380" spans="2:8">
      <c r="B4380" s="2" t="s">
        <v>5003</v>
      </c>
      <c r="C4380" s="2">
        <v>25</v>
      </c>
      <c r="D4380" s="2" t="s">
        <v>625</v>
      </c>
      <c r="E4380" s="2"/>
      <c r="F4380" s="2"/>
      <c r="G4380" s="2"/>
      <c r="H4380" s="2"/>
    </row>
    <row r="4381" spans="2:8">
      <c r="B4381" s="2" t="s">
        <v>5004</v>
      </c>
      <c r="C4381" s="2">
        <v>28</v>
      </c>
      <c r="D4381" s="2" t="s">
        <v>625</v>
      </c>
      <c r="E4381" s="2"/>
      <c r="F4381" s="2"/>
      <c r="G4381" s="2"/>
      <c r="H4381" s="2"/>
    </row>
    <row r="4382" spans="2:8">
      <c r="B4382" s="2" t="s">
        <v>5005</v>
      </c>
      <c r="C4382" s="2">
        <v>27</v>
      </c>
      <c r="D4382" s="2" t="s">
        <v>625</v>
      </c>
      <c r="E4382" s="2"/>
      <c r="F4382" s="2"/>
      <c r="G4382" s="2"/>
      <c r="H4382" s="2"/>
    </row>
    <row r="4383" spans="2:8">
      <c r="B4383" s="2" t="s">
        <v>5006</v>
      </c>
      <c r="C4383" s="2">
        <v>28</v>
      </c>
      <c r="D4383" s="2" t="s">
        <v>625</v>
      </c>
      <c r="E4383" s="2"/>
      <c r="F4383" s="2"/>
      <c r="G4383" s="2"/>
      <c r="H4383" s="2"/>
    </row>
    <row r="4384" spans="2:8">
      <c r="B4384" s="2" t="s">
        <v>5007</v>
      </c>
      <c r="C4384" s="2">
        <v>27</v>
      </c>
      <c r="D4384" s="2" t="s">
        <v>625</v>
      </c>
      <c r="E4384" s="2"/>
      <c r="F4384" s="2"/>
      <c r="G4384" s="2"/>
      <c r="H4384" s="2"/>
    </row>
    <row r="4385" spans="2:8">
      <c r="B4385" s="2" t="s">
        <v>5008</v>
      </c>
      <c r="C4385" s="2">
        <v>18</v>
      </c>
      <c r="D4385" s="2" t="s">
        <v>625</v>
      </c>
      <c r="E4385" s="2"/>
      <c r="F4385" s="2"/>
      <c r="G4385" s="2"/>
      <c r="H4385" s="2"/>
    </row>
    <row r="4386" spans="2:8">
      <c r="B4386" s="2" t="s">
        <v>5009</v>
      </c>
      <c r="C4386" s="2">
        <v>18</v>
      </c>
      <c r="D4386" s="2" t="s">
        <v>625</v>
      </c>
      <c r="E4386" s="2"/>
      <c r="F4386" s="2"/>
      <c r="G4386" s="2"/>
      <c r="H4386" s="2"/>
    </row>
    <row r="4387" spans="2:8">
      <c r="B4387" s="2" t="s">
        <v>5010</v>
      </c>
      <c r="C4387" s="2">
        <v>21</v>
      </c>
      <c r="D4387" s="2" t="s">
        <v>625</v>
      </c>
      <c r="E4387" s="2"/>
      <c r="F4387" s="2"/>
      <c r="G4387" s="2"/>
      <c r="H4387" s="2"/>
    </row>
    <row r="4388" spans="2:8">
      <c r="B4388" s="2" t="s">
        <v>5011</v>
      </c>
      <c r="C4388" s="2">
        <v>23</v>
      </c>
      <c r="D4388" s="2" t="s">
        <v>625</v>
      </c>
      <c r="E4388" s="2"/>
      <c r="F4388" s="2"/>
      <c r="G4388" s="2"/>
      <c r="H4388" s="2"/>
    </row>
    <row r="4389" spans="2:8">
      <c r="B4389" s="2" t="s">
        <v>5012</v>
      </c>
      <c r="C4389" s="2">
        <v>29</v>
      </c>
      <c r="D4389" s="2" t="s">
        <v>625</v>
      </c>
      <c r="E4389" s="2"/>
      <c r="F4389" s="2"/>
      <c r="G4389" s="2"/>
      <c r="H4389" s="2"/>
    </row>
    <row r="4390" spans="2:8">
      <c r="B4390" s="2" t="s">
        <v>5013</v>
      </c>
      <c r="C4390" s="2">
        <v>26</v>
      </c>
      <c r="D4390" s="2" t="s">
        <v>625</v>
      </c>
      <c r="E4390" s="2"/>
      <c r="F4390" s="2"/>
      <c r="G4390" s="2"/>
      <c r="H4390" s="2"/>
    </row>
    <row r="4391" spans="2:8">
      <c r="B4391" s="2" t="s">
        <v>5014</v>
      </c>
      <c r="C4391" s="2">
        <v>21</v>
      </c>
      <c r="D4391" s="2" t="s">
        <v>625</v>
      </c>
      <c r="E4391" s="2"/>
      <c r="F4391" s="2"/>
      <c r="G4391" s="2"/>
      <c r="H4391" s="2"/>
    </row>
    <row r="4392" spans="2:8">
      <c r="B4392" s="2" t="s">
        <v>5015</v>
      </c>
      <c r="C4392" s="2">
        <v>26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22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21</v>
      </c>
      <c r="D4394" s="2" t="s">
        <v>625</v>
      </c>
      <c r="E4394" s="2"/>
      <c r="F4394" s="2"/>
      <c r="G4394" s="2"/>
      <c r="H4394" s="2"/>
    </row>
    <row r="4395" spans="2:8">
      <c r="B4395" s="2" t="s">
        <v>5018</v>
      </c>
      <c r="C4395" s="2">
        <v>27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28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28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28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25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25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24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23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24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24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23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23</v>
      </c>
      <c r="D4406" s="2" t="s">
        <v>625</v>
      </c>
      <c r="E4406" s="2"/>
      <c r="F4406" s="2"/>
      <c r="G4406" s="2"/>
      <c r="H4406" s="2"/>
    </row>
    <row r="4407" spans="2:8">
      <c r="B4407" s="2" t="s">
        <v>5030</v>
      </c>
      <c r="C4407" s="2">
        <v>24</v>
      </c>
      <c r="D4407" s="2" t="s">
        <v>625</v>
      </c>
      <c r="E4407" s="2"/>
      <c r="F4407" s="2"/>
      <c r="G4407" s="2"/>
      <c r="H4407" s="2"/>
    </row>
    <row r="4408" spans="2:8">
      <c r="B4408" s="2" t="s">
        <v>5031</v>
      </c>
      <c r="C4408" s="2">
        <v>21</v>
      </c>
      <c r="D4408" s="2" t="s">
        <v>625</v>
      </c>
      <c r="E4408" s="2"/>
      <c r="F4408" s="2"/>
      <c r="G4408" s="2"/>
      <c r="H4408" s="2"/>
    </row>
    <row r="4409" spans="2:8">
      <c r="B4409" s="2" t="s">
        <v>5032</v>
      </c>
      <c r="C4409" s="2">
        <v>20</v>
      </c>
      <c r="D4409" s="2" t="s">
        <v>625</v>
      </c>
      <c r="E4409" s="2"/>
      <c r="F4409" s="2"/>
      <c r="G4409" s="2"/>
      <c r="H4409" s="2"/>
    </row>
    <row r="4410" spans="2:8">
      <c r="B4410" s="2" t="s">
        <v>5033</v>
      </c>
      <c r="C4410" s="2">
        <v>22</v>
      </c>
      <c r="D4410" s="2" t="s">
        <v>625</v>
      </c>
      <c r="E4410" s="2"/>
      <c r="F4410" s="2"/>
      <c r="G4410" s="2"/>
      <c r="H4410" s="2"/>
    </row>
    <row r="4411" spans="2:8">
      <c r="B4411" s="2" t="s">
        <v>5034</v>
      </c>
      <c r="C4411" s="2">
        <v>22</v>
      </c>
      <c r="D4411" s="2" t="s">
        <v>625</v>
      </c>
      <c r="E4411" s="2"/>
      <c r="F4411" s="2"/>
      <c r="G4411" s="2"/>
      <c r="H4411" s="2"/>
    </row>
    <row r="4412" spans="2:8">
      <c r="B4412" s="2" t="s">
        <v>5035</v>
      </c>
      <c r="C4412" s="2">
        <v>24</v>
      </c>
      <c r="D4412" s="2" t="s">
        <v>625</v>
      </c>
      <c r="E4412" s="2"/>
      <c r="F4412" s="2"/>
      <c r="G4412" s="2"/>
      <c r="H4412" s="2"/>
    </row>
    <row r="4413" spans="2:8">
      <c r="B4413" s="2" t="s">
        <v>5036</v>
      </c>
      <c r="C4413" s="2">
        <v>33</v>
      </c>
      <c r="D4413" s="2" t="s">
        <v>625</v>
      </c>
      <c r="E4413" s="2"/>
      <c r="F4413" s="2"/>
      <c r="G4413" s="2"/>
      <c r="H4413" s="2"/>
    </row>
    <row r="4414" spans="2:8">
      <c r="B4414" s="2" t="s">
        <v>5037</v>
      </c>
      <c r="C4414" s="2">
        <v>36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38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23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25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26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28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21</v>
      </c>
      <c r="D4420" s="2" t="s">
        <v>625</v>
      </c>
      <c r="E4420" s="2"/>
      <c r="F4420" s="2"/>
      <c r="G4420" s="2"/>
      <c r="H4420" s="2"/>
    </row>
    <row r="4421" spans="2:8">
      <c r="B4421" s="2" t="s">
        <v>5044</v>
      </c>
      <c r="C4421" s="2">
        <v>24</v>
      </c>
      <c r="D4421" s="2" t="s">
        <v>625</v>
      </c>
      <c r="E4421" s="2"/>
      <c r="F4421" s="2"/>
      <c r="G4421" s="2"/>
      <c r="H4421" s="2"/>
    </row>
    <row r="4422" spans="2:8">
      <c r="B4422" s="2" t="s">
        <v>5045</v>
      </c>
      <c r="C4422" s="2">
        <v>11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15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24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25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22</v>
      </c>
      <c r="D4426" s="2" t="s">
        <v>625</v>
      </c>
      <c r="E4426" s="2"/>
      <c r="F4426" s="2"/>
      <c r="G4426" s="2"/>
      <c r="H4426" s="2"/>
    </row>
    <row r="4427" spans="2:8">
      <c r="B4427" s="2" t="s">
        <v>5050</v>
      </c>
      <c r="C4427" s="2">
        <v>24</v>
      </c>
      <c r="D4427" s="2" t="s">
        <v>625</v>
      </c>
      <c r="E4427" s="2"/>
      <c r="F4427" s="2"/>
      <c r="G4427" s="2"/>
      <c r="H4427" s="2"/>
    </row>
    <row r="4428" spans="2:8">
      <c r="B4428" s="2" t="s">
        <v>5051</v>
      </c>
      <c r="C4428" s="2">
        <v>26</v>
      </c>
      <c r="D4428" s="2" t="s">
        <v>625</v>
      </c>
      <c r="E4428" s="2"/>
      <c r="F4428" s="2"/>
      <c r="G4428" s="2"/>
      <c r="H4428" s="2"/>
    </row>
    <row r="4429" spans="2:8">
      <c r="B4429" s="2" t="s">
        <v>5052</v>
      </c>
      <c r="C4429" s="2">
        <v>25</v>
      </c>
      <c r="D4429" s="2" t="s">
        <v>625</v>
      </c>
      <c r="E4429" s="2"/>
      <c r="F4429" s="2"/>
      <c r="G4429" s="2"/>
      <c r="H4429" s="2"/>
    </row>
    <row r="4430" spans="2:8">
      <c r="B4430" s="2" t="s">
        <v>5053</v>
      </c>
      <c r="C4430" s="2">
        <v>25</v>
      </c>
      <c r="D4430" s="2" t="s">
        <v>625</v>
      </c>
      <c r="E4430" s="2"/>
      <c r="F4430" s="2"/>
      <c r="G4430" s="2"/>
      <c r="H4430" s="2"/>
    </row>
    <row r="4431" spans="2:8">
      <c r="B4431" s="2" t="s">
        <v>5054</v>
      </c>
      <c r="C4431" s="2">
        <v>26</v>
      </c>
      <c r="D4431" s="2" t="s">
        <v>625</v>
      </c>
      <c r="E4431" s="2"/>
      <c r="F4431" s="2"/>
      <c r="G4431" s="2"/>
      <c r="H4431" s="2"/>
    </row>
    <row r="4432" spans="2:8">
      <c r="B4432" s="2" t="s">
        <v>5055</v>
      </c>
      <c r="C4432" s="2">
        <v>26</v>
      </c>
      <c r="D4432" s="2" t="s">
        <v>625</v>
      </c>
      <c r="E4432" s="2"/>
      <c r="F4432" s="2"/>
      <c r="G4432" s="2"/>
      <c r="H4432" s="2"/>
    </row>
    <row r="4433" spans="2:8">
      <c r="B4433" s="2" t="s">
        <v>5056</v>
      </c>
      <c r="C4433" s="2">
        <v>26</v>
      </c>
      <c r="D4433" s="2" t="s">
        <v>625</v>
      </c>
      <c r="E4433" s="2"/>
      <c r="F4433" s="2"/>
      <c r="G4433" s="2"/>
      <c r="H4433" s="2"/>
    </row>
    <row r="4434" spans="2:8">
      <c r="B4434" s="2" t="s">
        <v>5057</v>
      </c>
      <c r="C4434" s="2">
        <v>25</v>
      </c>
      <c r="D4434" s="2" t="s">
        <v>625</v>
      </c>
      <c r="E4434" s="2"/>
      <c r="F4434" s="2"/>
      <c r="G4434" s="2"/>
      <c r="H4434" s="2"/>
    </row>
    <row r="4435" spans="2:8">
      <c r="B4435" s="2" t="s">
        <v>5058</v>
      </c>
      <c r="C4435" s="2">
        <v>29</v>
      </c>
      <c r="D4435" s="2" t="s">
        <v>625</v>
      </c>
      <c r="E4435" s="2"/>
      <c r="F4435" s="2"/>
      <c r="G4435" s="2"/>
      <c r="H4435" s="2"/>
    </row>
    <row r="4436" spans="2:8">
      <c r="B4436" s="2" t="s">
        <v>5059</v>
      </c>
      <c r="C4436" s="2">
        <v>27</v>
      </c>
      <c r="D4436" s="2" t="s">
        <v>625</v>
      </c>
      <c r="E4436" s="2"/>
      <c r="F4436" s="2"/>
      <c r="G4436" s="2"/>
      <c r="H4436" s="2"/>
    </row>
    <row r="4437" spans="2:8">
      <c r="B4437" s="2" t="s">
        <v>5060</v>
      </c>
      <c r="C4437" s="2">
        <v>22</v>
      </c>
      <c r="D4437" s="2" t="s">
        <v>625</v>
      </c>
      <c r="E4437" s="2"/>
      <c r="F4437" s="2"/>
      <c r="G4437" s="2"/>
      <c r="H4437" s="2"/>
    </row>
    <row r="4438" spans="2:8">
      <c r="B4438" s="2" t="s">
        <v>5061</v>
      </c>
      <c r="C4438" s="2">
        <v>22</v>
      </c>
      <c r="D4438" s="2" t="s">
        <v>625</v>
      </c>
      <c r="E4438" s="2"/>
      <c r="F4438" s="2"/>
      <c r="G4438" s="2"/>
      <c r="H4438" s="2"/>
    </row>
    <row r="4439" spans="2:8">
      <c r="B4439" s="2" t="s">
        <v>5062</v>
      </c>
      <c r="C4439" s="2">
        <v>24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26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25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26</v>
      </c>
      <c r="D4442" s="2" t="s">
        <v>625</v>
      </c>
      <c r="E4442" s="2"/>
      <c r="F4442" s="2"/>
      <c r="G4442" s="2"/>
      <c r="H4442" s="2"/>
    </row>
    <row r="4443" spans="2:8">
      <c r="B4443" s="2" t="s">
        <v>5066</v>
      </c>
      <c r="C4443" s="2">
        <v>28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25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28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26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25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12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13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14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22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22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21</v>
      </c>
      <c r="D4453" s="2" t="s">
        <v>625</v>
      </c>
      <c r="E4453" s="2"/>
      <c r="F4453" s="2"/>
      <c r="G4453" s="2"/>
      <c r="H4453" s="2"/>
    </row>
    <row r="4454" spans="2:8">
      <c r="B4454" s="2" t="s">
        <v>5077</v>
      </c>
      <c r="C4454" s="2">
        <v>17</v>
      </c>
      <c r="D4454" s="2" t="s">
        <v>625</v>
      </c>
      <c r="E4454" s="2"/>
      <c r="F4454" s="2"/>
      <c r="G4454" s="2"/>
      <c r="H4454" s="2"/>
    </row>
    <row r="4455" spans="2:8">
      <c r="B4455" s="2" t="s">
        <v>5078</v>
      </c>
      <c r="C4455" s="2">
        <v>17</v>
      </c>
      <c r="D4455" s="2" t="s">
        <v>625</v>
      </c>
      <c r="E4455" s="2"/>
      <c r="F4455" s="2"/>
      <c r="G4455" s="2"/>
      <c r="H4455" s="2"/>
    </row>
    <row r="4456" spans="2:8">
      <c r="B4456" s="2" t="s">
        <v>5079</v>
      </c>
      <c r="C4456" s="2">
        <v>21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22</v>
      </c>
      <c r="D4457" s="2" t="s">
        <v>625</v>
      </c>
      <c r="E4457" s="2"/>
      <c r="F4457" s="2"/>
      <c r="G4457" s="2"/>
      <c r="H4457" s="2"/>
    </row>
    <row r="4458" spans="2:8">
      <c r="B4458" s="2" t="s">
        <v>5081</v>
      </c>
      <c r="C4458" s="2">
        <v>25</v>
      </c>
      <c r="D4458" s="2" t="s">
        <v>625</v>
      </c>
      <c r="E4458" s="2"/>
      <c r="F4458" s="2"/>
      <c r="G4458" s="2"/>
      <c r="H4458" s="2"/>
    </row>
    <row r="4459" spans="2:8">
      <c r="B4459" s="2" t="s">
        <v>5082</v>
      </c>
      <c r="C4459" s="2">
        <v>19</v>
      </c>
      <c r="D4459" s="2" t="s">
        <v>625</v>
      </c>
      <c r="E4459" s="2"/>
      <c r="F4459" s="2"/>
      <c r="G4459" s="2"/>
      <c r="H4459" s="2"/>
    </row>
    <row r="4460" spans="2:8">
      <c r="B4460" s="2" t="s">
        <v>5083</v>
      </c>
      <c r="C4460" s="2">
        <v>22</v>
      </c>
      <c r="D4460" s="2" t="s">
        <v>625</v>
      </c>
      <c r="E4460" s="2"/>
      <c r="F4460" s="2"/>
      <c r="G4460" s="2"/>
      <c r="H4460" s="2"/>
    </row>
    <row r="4461" spans="2:8">
      <c r="B4461" s="2" t="s">
        <v>5084</v>
      </c>
      <c r="C4461" s="2">
        <v>25</v>
      </c>
      <c r="D4461" s="2" t="s">
        <v>625</v>
      </c>
      <c r="E4461" s="2"/>
      <c r="F4461" s="2"/>
      <c r="G4461" s="2"/>
      <c r="H4461" s="2"/>
    </row>
    <row r="4462" spans="2:8">
      <c r="B4462" s="2" t="s">
        <v>5085</v>
      </c>
      <c r="C4462" s="2">
        <v>26</v>
      </c>
      <c r="D4462" s="2" t="s">
        <v>625</v>
      </c>
      <c r="E4462" s="2"/>
      <c r="F4462" s="2"/>
      <c r="G4462" s="2"/>
      <c r="H4462" s="2"/>
    </row>
    <row r="4463" spans="2:8">
      <c r="B4463" s="2" t="s">
        <v>5086</v>
      </c>
      <c r="C4463" s="2">
        <v>25</v>
      </c>
      <c r="D4463" s="2" t="s">
        <v>625</v>
      </c>
      <c r="E4463" s="2"/>
      <c r="F4463" s="2"/>
      <c r="G4463" s="2"/>
      <c r="H4463" s="2"/>
    </row>
    <row r="4464" spans="2:8">
      <c r="B4464" s="2" t="s">
        <v>5087</v>
      </c>
      <c r="C4464" s="2">
        <v>22</v>
      </c>
      <c r="D4464" s="2" t="s">
        <v>625</v>
      </c>
      <c r="E4464" s="2"/>
      <c r="F4464" s="2"/>
      <c r="G4464" s="2"/>
      <c r="H4464" s="2"/>
    </row>
    <row r="4465" spans="2:8">
      <c r="B4465" s="2" t="s">
        <v>5088</v>
      </c>
      <c r="C4465" s="2">
        <v>23</v>
      </c>
      <c r="D4465" s="2" t="s">
        <v>625</v>
      </c>
      <c r="E4465" s="2"/>
      <c r="F4465" s="2"/>
      <c r="G4465" s="2"/>
      <c r="H4465" s="2"/>
    </row>
    <row r="4466" spans="2:8">
      <c r="B4466" s="2" t="s">
        <v>5089</v>
      </c>
      <c r="C4466" s="2">
        <v>22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22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23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24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25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20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21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29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21</v>
      </c>
      <c r="D4474" s="2" t="s">
        <v>625</v>
      </c>
      <c r="E4474" s="2"/>
      <c r="F4474" s="2"/>
      <c r="G4474" s="2"/>
      <c r="H4474" s="2"/>
    </row>
    <row r="4475" spans="2:8">
      <c r="B4475" s="2" t="s">
        <v>5098</v>
      </c>
      <c r="C4475" s="2">
        <v>30</v>
      </c>
      <c r="D4475" s="2" t="s">
        <v>625</v>
      </c>
      <c r="E4475" s="2"/>
      <c r="F4475" s="2"/>
      <c r="G4475" s="2"/>
      <c r="H4475" s="2"/>
    </row>
    <row r="4476" spans="2:8">
      <c r="B4476" s="2" t="s">
        <v>5099</v>
      </c>
      <c r="C4476" s="2">
        <v>30</v>
      </c>
      <c r="D4476" s="2" t="s">
        <v>625</v>
      </c>
      <c r="E4476" s="2"/>
      <c r="F4476" s="2"/>
      <c r="G4476" s="2"/>
      <c r="H4476" s="2"/>
    </row>
    <row r="4477" spans="2:8">
      <c r="B4477" s="2" t="s">
        <v>5100</v>
      </c>
      <c r="C4477" s="2">
        <v>30</v>
      </c>
      <c r="D4477" s="2" t="s">
        <v>625</v>
      </c>
      <c r="E4477" s="2"/>
      <c r="F4477" s="2"/>
      <c r="G4477" s="2"/>
      <c r="H4477" s="2"/>
    </row>
    <row r="4478" spans="2:8">
      <c r="B4478" s="2" t="s">
        <v>5101</v>
      </c>
      <c r="C4478" s="2">
        <v>24</v>
      </c>
      <c r="D4478" s="2" t="s">
        <v>625</v>
      </c>
      <c r="E4478" s="2"/>
      <c r="F4478" s="2"/>
      <c r="G4478" s="2"/>
      <c r="H4478" s="2"/>
    </row>
    <row r="4479" spans="2:8">
      <c r="B4479" s="2" t="s">
        <v>5102</v>
      </c>
      <c r="C4479" s="2">
        <v>27</v>
      </c>
      <c r="D4479" s="2" t="s">
        <v>625</v>
      </c>
      <c r="E4479" s="2"/>
      <c r="F4479" s="2"/>
      <c r="G4479" s="2"/>
      <c r="H4479" s="2"/>
    </row>
    <row r="4480" spans="2:8">
      <c r="B4480" s="2" t="s">
        <v>5103</v>
      </c>
      <c r="C4480" s="2">
        <v>25</v>
      </c>
      <c r="D4480" s="2" t="s">
        <v>625</v>
      </c>
      <c r="E4480" s="2"/>
      <c r="F4480" s="2"/>
      <c r="G4480" s="2"/>
      <c r="H4480" s="2"/>
    </row>
    <row r="4481" spans="2:8">
      <c r="B4481" s="2" t="s">
        <v>5104</v>
      </c>
      <c r="C4481" s="2">
        <v>21</v>
      </c>
      <c r="D4481" s="2" t="s">
        <v>625</v>
      </c>
      <c r="E4481" s="2"/>
      <c r="F4481" s="2"/>
      <c r="G4481" s="2"/>
      <c r="H4481" s="2"/>
    </row>
    <row r="4482" spans="2:8">
      <c r="B4482" s="2" t="s">
        <v>5105</v>
      </c>
      <c r="C4482" s="2">
        <v>25</v>
      </c>
      <c r="D4482" s="2" t="s">
        <v>625</v>
      </c>
      <c r="E4482" s="2"/>
      <c r="F4482" s="2"/>
      <c r="G4482" s="2"/>
      <c r="H4482" s="2"/>
    </row>
    <row r="4483" spans="2:8">
      <c r="B4483" s="2" t="s">
        <v>5106</v>
      </c>
      <c r="C4483" s="2">
        <v>26</v>
      </c>
      <c r="D4483" s="2" t="s">
        <v>625</v>
      </c>
      <c r="E4483" s="2"/>
      <c r="F4483" s="2"/>
      <c r="G4483" s="2"/>
      <c r="H4483" s="2"/>
    </row>
    <row r="4484" spans="2:8">
      <c r="B4484" s="2" t="s">
        <v>5107</v>
      </c>
      <c r="C4484" s="2">
        <v>28</v>
      </c>
      <c r="D4484" s="2" t="s">
        <v>625</v>
      </c>
      <c r="E4484" s="2"/>
      <c r="F4484" s="2"/>
      <c r="G4484" s="2"/>
      <c r="H4484" s="2"/>
    </row>
    <row r="4485" spans="2:8">
      <c r="B4485" s="2" t="s">
        <v>5108</v>
      </c>
      <c r="C4485" s="2">
        <v>25</v>
      </c>
      <c r="D4485" s="2" t="s">
        <v>625</v>
      </c>
      <c r="E4485" s="2"/>
      <c r="F4485" s="2"/>
      <c r="G4485" s="2"/>
      <c r="H4485" s="2"/>
    </row>
    <row r="4486" spans="2:8">
      <c r="B4486" s="2" t="s">
        <v>5109</v>
      </c>
      <c r="C4486" s="2">
        <v>29</v>
      </c>
      <c r="D4486" s="2" t="s">
        <v>625</v>
      </c>
      <c r="E4486" s="2"/>
      <c r="F4486" s="2"/>
      <c r="G4486" s="2"/>
      <c r="H4486" s="2"/>
    </row>
    <row r="4487" spans="2:8">
      <c r="B4487" s="2" t="s">
        <v>5110</v>
      </c>
      <c r="C4487" s="2">
        <v>28</v>
      </c>
      <c r="D4487" s="2" t="s">
        <v>625</v>
      </c>
      <c r="E4487" s="2"/>
      <c r="F4487" s="2"/>
      <c r="G4487" s="2"/>
      <c r="H4487" s="2"/>
    </row>
    <row r="4488" spans="2:8">
      <c r="B4488" s="2" t="s">
        <v>5111</v>
      </c>
      <c r="C4488" s="2">
        <v>5</v>
      </c>
      <c r="D4488" s="2" t="s">
        <v>725</v>
      </c>
      <c r="E4488" s="2"/>
      <c r="F4488" s="2"/>
      <c r="G4488" s="2"/>
      <c r="H4488" s="2"/>
    </row>
    <row r="4489" spans="2:8">
      <c r="B4489" s="2" t="s">
        <v>5112</v>
      </c>
      <c r="C4489" s="2">
        <v>5</v>
      </c>
      <c r="D4489" s="2" t="s">
        <v>725</v>
      </c>
      <c r="E4489" s="2"/>
      <c r="F4489" s="2"/>
      <c r="G4489" s="2"/>
      <c r="H4489" s="2"/>
    </row>
    <row r="4490" spans="2:8">
      <c r="B4490" s="2" t="s">
        <v>5113</v>
      </c>
      <c r="C4490" s="2">
        <v>5</v>
      </c>
      <c r="D4490" s="2" t="s">
        <v>725</v>
      </c>
      <c r="E4490" s="2"/>
      <c r="F4490" s="2"/>
      <c r="G4490" s="2"/>
      <c r="H4490" s="2"/>
    </row>
    <row r="4491" spans="2:8">
      <c r="B4491" s="2" t="s">
        <v>5114</v>
      </c>
      <c r="C4491" s="2">
        <v>21</v>
      </c>
      <c r="D4491" s="2" t="s">
        <v>625</v>
      </c>
      <c r="E4491" s="2"/>
      <c r="F4491" s="2"/>
      <c r="G4491" s="2"/>
      <c r="H4491" s="2"/>
    </row>
    <row r="4492" spans="2:8">
      <c r="B4492" s="2" t="s">
        <v>5115</v>
      </c>
      <c r="C4492" s="2">
        <v>21</v>
      </c>
      <c r="D4492" s="2" t="s">
        <v>625</v>
      </c>
      <c r="E4492" s="2"/>
      <c r="F4492" s="2"/>
      <c r="G4492" s="2"/>
      <c r="H4492" s="2"/>
    </row>
    <row r="4493" spans="2:8">
      <c r="B4493" s="2" t="s">
        <v>5116</v>
      </c>
      <c r="C4493" s="2">
        <v>21</v>
      </c>
      <c r="D4493" s="2" t="s">
        <v>625</v>
      </c>
      <c r="E4493" s="2"/>
      <c r="F4493" s="2"/>
      <c r="G4493" s="2"/>
      <c r="H4493" s="2"/>
    </row>
    <row r="4494" spans="2:8">
      <c r="B4494" s="2" t="s">
        <v>5117</v>
      </c>
      <c r="C4494" s="2">
        <v>44</v>
      </c>
      <c r="D4494" s="2" t="s">
        <v>625</v>
      </c>
      <c r="E4494" s="2"/>
      <c r="F4494" s="2"/>
      <c r="G4494" s="2"/>
      <c r="H4494" s="2"/>
    </row>
    <row r="4495" spans="2:8">
      <c r="B4495" s="2" t="s">
        <v>5118</v>
      </c>
      <c r="C4495" s="2">
        <v>5</v>
      </c>
      <c r="D4495" s="2" t="s">
        <v>625</v>
      </c>
      <c r="E4495" s="2"/>
      <c r="F4495" s="2"/>
      <c r="G4495" s="2"/>
      <c r="H4495" s="2"/>
    </row>
    <row r="4496" spans="2:8">
      <c r="B4496" s="2" t="s">
        <v>5119</v>
      </c>
      <c r="C4496" s="2">
        <v>5</v>
      </c>
      <c r="D4496" s="2" t="s">
        <v>625</v>
      </c>
      <c r="E4496" s="2"/>
      <c r="F4496" s="2"/>
      <c r="G4496" s="2"/>
      <c r="H4496" s="2"/>
    </row>
    <row r="4497" spans="2:8">
      <c r="B4497" s="2" t="s">
        <v>5120</v>
      </c>
      <c r="C4497" s="2">
        <v>5</v>
      </c>
      <c r="D4497" s="2" t="s">
        <v>625</v>
      </c>
      <c r="E4497" s="2"/>
      <c r="F4497" s="2"/>
      <c r="G4497" s="2"/>
      <c r="H4497" s="2"/>
    </row>
    <row r="4498" spans="2:8">
      <c r="B4498" s="2" t="s">
        <v>5121</v>
      </c>
      <c r="C4498" s="2">
        <v>26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28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26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6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12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15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20</v>
      </c>
      <c r="D4504" s="2" t="s">
        <v>625</v>
      </c>
      <c r="E4504" s="2"/>
      <c r="F4504" s="2"/>
      <c r="G4504" s="2"/>
      <c r="H4504" s="2"/>
    </row>
    <row r="4505" spans="2:8">
      <c r="B4505" s="2" t="s">
        <v>5128</v>
      </c>
      <c r="C4505" s="2">
        <v>17</v>
      </c>
      <c r="D4505" s="2" t="s">
        <v>625</v>
      </c>
      <c r="E4505" s="2"/>
      <c r="F4505" s="2"/>
      <c r="G4505" s="2"/>
      <c r="H4505" s="2"/>
    </row>
    <row r="4506" spans="2:8">
      <c r="B4506" s="2" t="s">
        <v>5129</v>
      </c>
      <c r="C4506" s="2">
        <v>12</v>
      </c>
      <c r="D4506" s="2" t="s">
        <v>625</v>
      </c>
      <c r="E4506" s="2"/>
      <c r="F4506" s="2"/>
      <c r="G4506" s="2"/>
      <c r="H4506" s="2"/>
    </row>
    <row r="4507" spans="2:8">
      <c r="B4507" s="2" t="s">
        <v>5130</v>
      </c>
      <c r="C4507" s="2">
        <v>14</v>
      </c>
      <c r="D4507" s="2" t="s">
        <v>625</v>
      </c>
      <c r="E4507" s="2"/>
      <c r="F4507" s="2"/>
      <c r="G4507" s="2"/>
      <c r="H4507" s="2"/>
    </row>
    <row r="4508" spans="2:8">
      <c r="B4508" s="2" t="s">
        <v>5131</v>
      </c>
      <c r="C4508" s="2">
        <v>27</v>
      </c>
      <c r="D4508" s="2" t="s">
        <v>625</v>
      </c>
      <c r="E4508" s="2"/>
      <c r="F4508" s="2"/>
      <c r="G4508" s="2"/>
      <c r="H4508" s="2"/>
    </row>
    <row r="4509" spans="2:8">
      <c r="B4509" s="2" t="s">
        <v>5132</v>
      </c>
      <c r="C4509" s="2">
        <v>25</v>
      </c>
      <c r="D4509" s="2" t="s">
        <v>625</v>
      </c>
      <c r="E4509" s="2"/>
      <c r="F4509" s="2"/>
      <c r="G4509" s="2"/>
      <c r="H4509" s="2"/>
    </row>
    <row r="4510" spans="2:8">
      <c r="B4510" s="2" t="s">
        <v>5133</v>
      </c>
      <c r="C4510" s="2">
        <v>18</v>
      </c>
      <c r="D4510" s="2" t="s">
        <v>625</v>
      </c>
      <c r="E4510" s="2"/>
      <c r="F4510" s="2"/>
      <c r="G4510" s="2"/>
      <c r="H4510" s="2"/>
    </row>
    <row r="4511" spans="2:8">
      <c r="B4511" s="2" t="s">
        <v>5134</v>
      </c>
      <c r="C4511" s="2">
        <v>20</v>
      </c>
      <c r="D4511" s="2" t="s">
        <v>625</v>
      </c>
      <c r="E4511" s="2"/>
      <c r="F4511" s="2"/>
      <c r="G4511" s="2"/>
      <c r="H4511" s="2"/>
    </row>
    <row r="4512" spans="2:8">
      <c r="B4512" s="2" t="s">
        <v>5135</v>
      </c>
      <c r="C4512" s="2">
        <v>19</v>
      </c>
      <c r="D4512" s="2" t="s">
        <v>625</v>
      </c>
      <c r="E4512" s="2"/>
      <c r="F4512" s="2"/>
      <c r="G4512" s="2"/>
      <c r="H4512" s="2"/>
    </row>
    <row r="4513" spans="2:8">
      <c r="B4513" s="2" t="s">
        <v>5136</v>
      </c>
      <c r="C4513" s="2">
        <v>19</v>
      </c>
      <c r="D4513" s="2" t="s">
        <v>625</v>
      </c>
      <c r="E4513" s="2"/>
      <c r="F4513" s="2"/>
      <c r="G4513" s="2"/>
      <c r="H4513" s="2"/>
    </row>
    <row r="4514" spans="2:8">
      <c r="B4514" s="2" t="s">
        <v>5137</v>
      </c>
      <c r="C4514" s="2">
        <v>21</v>
      </c>
      <c r="D4514" s="2" t="s">
        <v>625</v>
      </c>
      <c r="E4514" s="2"/>
      <c r="F4514" s="2"/>
      <c r="G4514" s="2"/>
      <c r="H4514" s="2"/>
    </row>
    <row r="4515" spans="2:8">
      <c r="B4515" s="2" t="s">
        <v>5138</v>
      </c>
      <c r="C4515" s="2">
        <v>23</v>
      </c>
      <c r="D4515" s="2" t="s">
        <v>625</v>
      </c>
      <c r="E4515" s="2"/>
      <c r="F4515" s="2"/>
      <c r="G4515" s="2"/>
      <c r="H4515" s="2"/>
    </row>
    <row r="4516" spans="2:8">
      <c r="B4516" s="2" t="s">
        <v>5139</v>
      </c>
      <c r="C4516" s="2">
        <v>23</v>
      </c>
      <c r="D4516" s="2" t="s">
        <v>625</v>
      </c>
      <c r="E4516" s="2"/>
      <c r="F4516" s="2"/>
      <c r="G4516" s="2"/>
      <c r="H4516" s="2"/>
    </row>
    <row r="4517" spans="2:8">
      <c r="B4517" s="2" t="s">
        <v>5140</v>
      </c>
      <c r="C4517" s="2">
        <v>22</v>
      </c>
      <c r="D4517" s="2" t="s">
        <v>625</v>
      </c>
      <c r="E4517" s="2"/>
      <c r="F4517" s="2"/>
      <c r="G4517" s="2"/>
      <c r="H4517" s="2"/>
    </row>
    <row r="4518" spans="2:8">
      <c r="B4518" s="2" t="s">
        <v>5141</v>
      </c>
      <c r="C4518" s="2">
        <v>24</v>
      </c>
      <c r="D4518" s="2" t="s">
        <v>625</v>
      </c>
      <c r="E4518" s="2"/>
      <c r="F4518" s="2"/>
      <c r="G4518" s="2"/>
      <c r="H4518" s="2"/>
    </row>
    <row r="4519" spans="2:8">
      <c r="B4519" s="2" t="s">
        <v>5142</v>
      </c>
      <c r="C4519" s="2">
        <v>24</v>
      </c>
      <c r="D4519" s="2" t="s">
        <v>625</v>
      </c>
      <c r="E4519" s="2"/>
      <c r="F4519" s="2"/>
      <c r="G4519" s="2"/>
      <c r="H4519" s="2"/>
    </row>
    <row r="4520" spans="2:8">
      <c r="B4520" s="2" t="s">
        <v>5143</v>
      </c>
      <c r="C4520" s="2">
        <v>23</v>
      </c>
      <c r="D4520" s="2" t="s">
        <v>625</v>
      </c>
      <c r="E4520" s="2"/>
      <c r="F4520" s="2"/>
      <c r="G4520" s="2"/>
      <c r="H4520" s="2"/>
    </row>
    <row r="4521" spans="2:8">
      <c r="B4521" s="2" t="s">
        <v>5144</v>
      </c>
      <c r="C4521" s="2">
        <v>21</v>
      </c>
      <c r="D4521" s="2" t="s">
        <v>625</v>
      </c>
      <c r="E4521" s="2"/>
      <c r="F4521" s="2"/>
      <c r="G4521" s="2"/>
      <c r="H4521" s="2"/>
    </row>
    <row r="4522" spans="2:8">
      <c r="B4522" s="2" t="s">
        <v>5145</v>
      </c>
      <c r="C4522" s="2">
        <v>22</v>
      </c>
      <c r="D4522" s="2" t="s">
        <v>625</v>
      </c>
      <c r="E4522" s="2"/>
      <c r="F4522" s="2"/>
      <c r="G4522" s="2"/>
      <c r="H4522" s="2"/>
    </row>
    <row r="4523" spans="2:8">
      <c r="B4523" s="2" t="s">
        <v>5146</v>
      </c>
      <c r="C4523" s="2">
        <v>25</v>
      </c>
      <c r="D4523" s="2" t="s">
        <v>725</v>
      </c>
      <c r="E4523" s="2"/>
      <c r="F4523" s="2"/>
      <c r="G4523" s="2"/>
      <c r="H4523" s="2"/>
    </row>
    <row r="4524" spans="2:8">
      <c r="B4524" s="2" t="s">
        <v>5147</v>
      </c>
      <c r="C4524" s="2">
        <v>34</v>
      </c>
      <c r="D4524" s="2" t="s">
        <v>625</v>
      </c>
      <c r="E4524" s="2"/>
      <c r="F4524" s="2"/>
      <c r="G4524" s="2"/>
      <c r="H4524" s="2"/>
    </row>
    <row r="4525" spans="2:8">
      <c r="B4525" s="2" t="s">
        <v>5148</v>
      </c>
      <c r="C4525" s="2">
        <v>37</v>
      </c>
      <c r="D4525" s="2" t="s">
        <v>625</v>
      </c>
      <c r="E4525" s="2"/>
      <c r="F4525" s="2"/>
      <c r="G4525" s="2"/>
      <c r="H4525" s="2"/>
    </row>
    <row r="4526" spans="2:8">
      <c r="B4526" s="2" t="s">
        <v>5149</v>
      </c>
      <c r="C4526" s="2">
        <v>27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27</v>
      </c>
      <c r="D4527" s="2" t="s">
        <v>625</v>
      </c>
      <c r="E4527" s="2"/>
      <c r="F4527" s="2"/>
      <c r="G4527" s="2"/>
      <c r="H4527" s="2"/>
    </row>
    <row r="4528" spans="2:8">
      <c r="B4528" s="2" t="s">
        <v>5151</v>
      </c>
      <c r="C4528" s="2">
        <v>25</v>
      </c>
      <c r="D4528" s="2" t="s">
        <v>625</v>
      </c>
      <c r="E4528" s="2"/>
      <c r="F4528" s="2"/>
      <c r="G4528" s="2"/>
      <c r="H4528" s="2"/>
    </row>
    <row r="4529" spans="2:8">
      <c r="B4529" s="2" t="s">
        <v>5152</v>
      </c>
      <c r="C4529" s="2">
        <v>26</v>
      </c>
      <c r="D4529" s="2" t="s">
        <v>625</v>
      </c>
      <c r="E4529" s="2"/>
      <c r="F4529" s="2"/>
      <c r="G4529" s="2"/>
      <c r="H4529" s="2"/>
    </row>
    <row r="4530" spans="2:8">
      <c r="B4530" s="2" t="s">
        <v>5153</v>
      </c>
      <c r="C4530" s="2">
        <v>26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14</v>
      </c>
      <c r="D4531" s="2" t="s">
        <v>625</v>
      </c>
      <c r="E4531" s="2"/>
      <c r="F4531" s="2"/>
      <c r="G4531" s="2"/>
      <c r="H4531" s="2"/>
    </row>
    <row r="4532" spans="2:8">
      <c r="B4532" s="2" t="s">
        <v>5155</v>
      </c>
      <c r="C4532" s="2">
        <v>12</v>
      </c>
      <c r="D4532" s="2" t="s">
        <v>625</v>
      </c>
      <c r="E4532" s="2"/>
      <c r="F4532" s="2"/>
      <c r="G4532" s="2"/>
      <c r="H4532" s="2"/>
    </row>
    <row r="4533" spans="2:8">
      <c r="B4533" s="2" t="s">
        <v>5156</v>
      </c>
      <c r="C4533" s="2">
        <v>6</v>
      </c>
      <c r="D4533" s="2" t="s">
        <v>625</v>
      </c>
      <c r="E4533" s="2"/>
      <c r="F4533" s="2"/>
      <c r="G4533" s="2"/>
      <c r="H4533" s="2"/>
    </row>
    <row r="4534" spans="2:8">
      <c r="B4534" s="2" t="s">
        <v>5157</v>
      </c>
      <c r="C4534" s="2">
        <v>6</v>
      </c>
      <c r="D4534" s="2" t="s">
        <v>625</v>
      </c>
      <c r="E4534" s="2"/>
      <c r="F4534" s="2"/>
      <c r="G4534" s="2"/>
      <c r="H4534" s="2"/>
    </row>
    <row r="4535" spans="2:8">
      <c r="B4535" s="2" t="s">
        <v>5158</v>
      </c>
      <c r="C4535" s="2">
        <v>8</v>
      </c>
      <c r="D4535" s="2" t="s">
        <v>625</v>
      </c>
      <c r="E4535" s="2"/>
      <c r="F4535" s="2"/>
      <c r="G4535" s="2"/>
      <c r="H4535" s="2"/>
    </row>
    <row r="4536" spans="2:8">
      <c r="B4536" s="2" t="s">
        <v>5159</v>
      </c>
      <c r="C4536" s="2">
        <v>5</v>
      </c>
      <c r="D4536" s="2" t="s">
        <v>625</v>
      </c>
      <c r="E4536" s="2"/>
      <c r="F4536" s="2"/>
      <c r="G4536" s="2"/>
      <c r="H4536" s="2"/>
    </row>
    <row r="4537" spans="2:8">
      <c r="B4537" s="2" t="s">
        <v>5160</v>
      </c>
      <c r="C4537" s="2">
        <v>8</v>
      </c>
      <c r="D4537" s="2" t="s">
        <v>625</v>
      </c>
      <c r="E4537" s="2"/>
      <c r="F4537" s="2"/>
      <c r="G4537" s="2"/>
      <c r="H4537" s="2"/>
    </row>
    <row r="4538" spans="2:8">
      <c r="B4538" s="2" t="s">
        <v>5161</v>
      </c>
      <c r="C4538" s="2">
        <v>7</v>
      </c>
      <c r="D4538" s="2" t="s">
        <v>625</v>
      </c>
      <c r="E4538" s="2"/>
      <c r="F4538" s="2"/>
      <c r="G4538" s="2"/>
      <c r="H4538" s="2"/>
    </row>
    <row r="4539" spans="2:8">
      <c r="B4539" s="2" t="s">
        <v>5162</v>
      </c>
      <c r="C4539" s="2">
        <v>5</v>
      </c>
      <c r="D4539" s="2" t="s">
        <v>625</v>
      </c>
      <c r="E4539" s="2"/>
      <c r="F4539" s="2"/>
      <c r="G4539" s="2"/>
      <c r="H4539" s="2"/>
    </row>
    <row r="4540" spans="2:8">
      <c r="B4540" s="2" t="s">
        <v>5163</v>
      </c>
      <c r="C4540" s="2">
        <v>6</v>
      </c>
      <c r="D4540" s="2" t="s">
        <v>625</v>
      </c>
      <c r="E4540" s="2"/>
      <c r="F4540" s="2"/>
      <c r="G4540" s="2"/>
      <c r="H4540" s="2"/>
    </row>
    <row r="4541" spans="2:8">
      <c r="B4541" s="2" t="s">
        <v>5164</v>
      </c>
      <c r="C4541" s="2">
        <v>6</v>
      </c>
      <c r="D4541" s="2" t="s">
        <v>625</v>
      </c>
      <c r="E4541" s="2"/>
      <c r="F4541" s="2"/>
      <c r="G4541" s="2"/>
      <c r="H4541" s="2"/>
    </row>
    <row r="4542" spans="2:8">
      <c r="B4542" s="2" t="s">
        <v>5165</v>
      </c>
      <c r="C4542" s="2">
        <v>6</v>
      </c>
      <c r="D4542" s="2" t="s">
        <v>625</v>
      </c>
      <c r="E4542" s="2"/>
      <c r="F4542" s="2"/>
      <c r="G4542" s="2"/>
      <c r="H4542" s="2"/>
    </row>
    <row r="4543" spans="2:8">
      <c r="B4543" s="2" t="s">
        <v>5166</v>
      </c>
      <c r="C4543" s="2">
        <v>6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6</v>
      </c>
      <c r="D4544" s="2" t="s">
        <v>625</v>
      </c>
      <c r="E4544" s="2"/>
      <c r="F4544" s="2"/>
      <c r="G4544" s="2"/>
      <c r="H4544" s="2"/>
    </row>
    <row r="4545" spans="2:8">
      <c r="B4545" s="2" t="s">
        <v>5168</v>
      </c>
      <c r="C4545" s="2">
        <v>6</v>
      </c>
      <c r="D4545" s="2" t="s">
        <v>625</v>
      </c>
      <c r="E4545" s="2"/>
      <c r="F4545" s="2"/>
      <c r="G4545" s="2"/>
      <c r="H4545" s="2"/>
    </row>
    <row r="4546" spans="2:8">
      <c r="B4546" s="2" t="s">
        <v>5169</v>
      </c>
      <c r="C4546" s="2">
        <v>6</v>
      </c>
      <c r="D4546" s="2" t="s">
        <v>625</v>
      </c>
      <c r="E4546" s="2"/>
      <c r="F4546" s="2"/>
      <c r="G4546" s="2"/>
      <c r="H4546" s="2"/>
    </row>
    <row r="4547" spans="2:8">
      <c r="B4547" s="2" t="s">
        <v>5170</v>
      </c>
      <c r="C4547" s="2">
        <v>5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9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11</v>
      </c>
      <c r="D4549" s="2" t="s">
        <v>625</v>
      </c>
      <c r="E4549" s="2"/>
      <c r="F4549" s="2"/>
      <c r="G4549" s="2"/>
      <c r="H4549" s="2"/>
    </row>
    <row r="4550" spans="2:8">
      <c r="B4550" s="2" t="s">
        <v>5173</v>
      </c>
      <c r="C4550" s="2">
        <v>11</v>
      </c>
      <c r="D4550" s="2" t="s">
        <v>625</v>
      </c>
      <c r="E4550" s="2"/>
      <c r="F4550" s="2"/>
      <c r="G4550" s="2"/>
      <c r="H4550" s="2"/>
    </row>
    <row r="4551" spans="2:8">
      <c r="B4551" s="2" t="s">
        <v>5174</v>
      </c>
      <c r="C4551" s="2">
        <v>11</v>
      </c>
      <c r="D4551" s="2" t="s">
        <v>625</v>
      </c>
      <c r="E4551" s="2"/>
      <c r="F4551" s="2"/>
      <c r="G4551" s="2"/>
      <c r="H4551" s="2"/>
    </row>
    <row r="4552" spans="2:8">
      <c r="B4552" s="2" t="s">
        <v>5175</v>
      </c>
      <c r="C4552" s="2">
        <v>10</v>
      </c>
      <c r="D4552" s="2" t="s">
        <v>625</v>
      </c>
      <c r="E4552" s="2"/>
      <c r="F4552" s="2"/>
      <c r="G4552" s="2"/>
      <c r="H4552" s="2"/>
    </row>
    <row r="4553" spans="2:8">
      <c r="B4553" s="2" t="s">
        <v>5176</v>
      </c>
      <c r="C4553" s="2">
        <v>10</v>
      </c>
      <c r="D4553" s="2" t="s">
        <v>625</v>
      </c>
      <c r="E4553" s="2"/>
      <c r="F4553" s="2"/>
      <c r="G4553" s="2"/>
      <c r="H4553" s="2"/>
    </row>
    <row r="4554" spans="2:8">
      <c r="B4554" s="2" t="s">
        <v>5177</v>
      </c>
      <c r="C4554" s="2">
        <v>10</v>
      </c>
      <c r="D4554" s="2" t="s">
        <v>625</v>
      </c>
      <c r="E4554" s="2"/>
      <c r="F4554" s="2"/>
      <c r="G4554" s="2"/>
      <c r="H4554" s="2"/>
    </row>
    <row r="4555" spans="2:8">
      <c r="B4555" s="2" t="s">
        <v>5178</v>
      </c>
      <c r="C4555" s="2">
        <v>9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9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29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23</v>
      </c>
      <c r="D4558" s="2" t="s">
        <v>625</v>
      </c>
      <c r="E4558" s="2"/>
      <c r="F4558" s="2"/>
      <c r="G4558" s="2"/>
      <c r="H4558" s="2"/>
    </row>
    <row r="4559" spans="2:8">
      <c r="B4559" s="2" t="s">
        <v>5182</v>
      </c>
      <c r="C4559" s="2">
        <v>22</v>
      </c>
      <c r="D4559" s="2" t="s">
        <v>625</v>
      </c>
      <c r="E4559" s="2"/>
      <c r="F4559" s="2"/>
      <c r="G4559" s="2"/>
      <c r="H4559" s="2"/>
    </row>
    <row r="4560" spans="2:8">
      <c r="B4560" s="2" t="s">
        <v>5183</v>
      </c>
      <c r="C4560" s="2">
        <v>29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26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26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26</v>
      </c>
      <c r="D4563" s="2" t="s">
        <v>625</v>
      </c>
      <c r="E4563" s="2"/>
      <c r="F4563" s="2"/>
      <c r="G4563" s="2"/>
      <c r="H4563" s="2"/>
    </row>
    <row r="4564" spans="2:8">
      <c r="B4564" s="2" t="s">
        <v>5187</v>
      </c>
      <c r="C4564" s="2">
        <v>22</v>
      </c>
      <c r="D4564" s="2" t="s">
        <v>625</v>
      </c>
      <c r="E4564" s="2"/>
      <c r="F4564" s="2"/>
      <c r="G4564" s="2"/>
      <c r="H4564" s="2"/>
    </row>
    <row r="4565" spans="2:8">
      <c r="B4565" s="2" t="s">
        <v>5188</v>
      </c>
      <c r="C4565" s="2">
        <v>23</v>
      </c>
      <c r="D4565" s="2" t="s">
        <v>625</v>
      </c>
      <c r="E4565" s="2"/>
      <c r="F4565" s="2"/>
      <c r="G4565" s="2"/>
      <c r="H4565" s="2"/>
    </row>
    <row r="4566" spans="2:8">
      <c r="B4566" s="2" t="s">
        <v>5189</v>
      </c>
      <c r="C4566" s="2">
        <v>25</v>
      </c>
      <c r="D4566" s="2" t="s">
        <v>625</v>
      </c>
      <c r="E4566" s="2"/>
      <c r="F4566" s="2"/>
      <c r="G4566" s="2"/>
      <c r="H4566" s="2"/>
    </row>
    <row r="4567" spans="2:8">
      <c r="B4567" s="2" t="s">
        <v>5190</v>
      </c>
      <c r="C4567" s="2">
        <v>18</v>
      </c>
      <c r="D4567" s="2" t="s">
        <v>625</v>
      </c>
      <c r="E4567" s="2"/>
      <c r="F4567" s="2"/>
      <c r="G4567" s="2"/>
      <c r="H4567" s="2"/>
    </row>
    <row r="4568" spans="2:8">
      <c r="B4568" s="2" t="s">
        <v>5191</v>
      </c>
      <c r="C4568" s="2">
        <v>17</v>
      </c>
      <c r="D4568" s="2" t="s">
        <v>625</v>
      </c>
      <c r="E4568" s="2"/>
      <c r="F4568" s="2"/>
      <c r="G4568" s="2"/>
      <c r="H4568" s="2"/>
    </row>
    <row r="4569" spans="2:8">
      <c r="B4569" s="2" t="s">
        <v>5192</v>
      </c>
      <c r="C4569" s="2">
        <v>16</v>
      </c>
      <c r="D4569" s="2" t="s">
        <v>625</v>
      </c>
      <c r="E4569" s="2"/>
      <c r="F4569" s="2"/>
      <c r="G4569" s="2"/>
      <c r="H4569" s="2"/>
    </row>
    <row r="4570" spans="2:8">
      <c r="B4570" s="2" t="s">
        <v>5193</v>
      </c>
      <c r="C4570" s="2">
        <v>22</v>
      </c>
      <c r="D4570" s="2" t="s">
        <v>625</v>
      </c>
      <c r="E4570" s="2"/>
      <c r="F4570" s="2"/>
      <c r="G4570" s="2"/>
      <c r="H4570" s="2"/>
    </row>
    <row r="4571" spans="2:8">
      <c r="B4571" s="2" t="s">
        <v>5194</v>
      </c>
      <c r="C4571" s="2">
        <v>28</v>
      </c>
      <c r="D4571" s="2" t="s">
        <v>625</v>
      </c>
      <c r="E4571" s="2"/>
      <c r="F4571" s="2"/>
      <c r="G4571" s="2"/>
      <c r="H4571" s="2"/>
    </row>
    <row r="4572" spans="2:8">
      <c r="B4572" s="2" t="s">
        <v>5195</v>
      </c>
      <c r="C4572" s="2">
        <v>31</v>
      </c>
      <c r="D4572" s="2" t="s">
        <v>625</v>
      </c>
      <c r="E4572" s="2"/>
      <c r="F4572" s="2"/>
      <c r="G4572" s="2"/>
      <c r="H4572" s="2"/>
    </row>
    <row r="4573" spans="2:8">
      <c r="B4573" s="2" t="s">
        <v>5196</v>
      </c>
      <c r="C4573" s="2">
        <v>30</v>
      </c>
      <c r="D4573" s="2" t="s">
        <v>625</v>
      </c>
      <c r="E4573" s="2"/>
      <c r="F4573" s="2"/>
      <c r="G4573" s="2"/>
      <c r="H4573" s="2"/>
    </row>
    <row r="4574" spans="2:8">
      <c r="B4574" s="2" t="s">
        <v>5197</v>
      </c>
      <c r="C4574" s="2">
        <v>28</v>
      </c>
      <c r="D4574" s="2" t="s">
        <v>625</v>
      </c>
      <c r="E4574" s="2"/>
      <c r="F4574" s="2"/>
      <c r="G4574" s="2"/>
      <c r="H4574" s="2"/>
    </row>
    <row r="4575" spans="2:8">
      <c r="B4575" s="2" t="s">
        <v>5198</v>
      </c>
      <c r="C4575" s="2">
        <v>5</v>
      </c>
      <c r="D4575" s="2" t="s">
        <v>725</v>
      </c>
      <c r="E4575" s="2"/>
      <c r="F4575" s="2"/>
      <c r="G4575" s="2"/>
      <c r="H4575" s="2"/>
    </row>
    <row r="4576" spans="2:8">
      <c r="B4576" s="2" t="s">
        <v>5199</v>
      </c>
      <c r="C4576" s="2">
        <v>15</v>
      </c>
      <c r="D4576" s="2" t="s">
        <v>625</v>
      </c>
      <c r="E4576" s="2"/>
      <c r="F4576" s="2"/>
      <c r="G4576" s="2"/>
      <c r="H4576" s="2"/>
    </row>
    <row r="4577" spans="2:8">
      <c r="B4577" s="2" t="s">
        <v>5200</v>
      </c>
      <c r="C4577" s="2">
        <v>20</v>
      </c>
      <c r="D4577" s="2" t="s">
        <v>625</v>
      </c>
      <c r="E4577" s="2"/>
      <c r="F4577" s="2"/>
      <c r="G4577" s="2"/>
      <c r="H4577" s="2"/>
    </row>
    <row r="4578" spans="2:8">
      <c r="B4578" s="2" t="s">
        <v>5201</v>
      </c>
      <c r="C4578" s="2">
        <v>20</v>
      </c>
      <c r="D4578" s="2" t="s">
        <v>625</v>
      </c>
      <c r="E4578" s="2"/>
      <c r="F4578" s="2"/>
      <c r="G4578" s="2"/>
      <c r="H4578" s="2"/>
    </row>
    <row r="4579" spans="2:8">
      <c r="B4579" s="2" t="s">
        <v>5202</v>
      </c>
      <c r="C4579" s="2">
        <v>23</v>
      </c>
      <c r="D4579" s="2" t="s">
        <v>625</v>
      </c>
      <c r="E4579" s="2"/>
      <c r="F4579" s="2"/>
      <c r="G4579" s="2"/>
      <c r="H4579" s="2"/>
    </row>
    <row r="4580" spans="2:8">
      <c r="B4580" s="2" t="s">
        <v>5203</v>
      </c>
      <c r="C4580" s="2">
        <v>21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21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17</v>
      </c>
      <c r="D4582" s="2" t="s">
        <v>625</v>
      </c>
      <c r="E4582" s="2"/>
      <c r="F4582" s="2"/>
      <c r="G4582" s="2"/>
      <c r="H4582" s="2"/>
    </row>
    <row r="4583" spans="2:8">
      <c r="B4583" s="2" t="s">
        <v>5206</v>
      </c>
      <c r="C4583" s="2">
        <v>26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26</v>
      </c>
      <c r="D4584" s="2" t="s">
        <v>625</v>
      </c>
      <c r="E4584" s="2"/>
      <c r="F4584" s="2"/>
      <c r="G4584" s="2"/>
      <c r="H4584" s="2"/>
    </row>
    <row r="4585" spans="2:8">
      <c r="B4585" s="2" t="s">
        <v>5208</v>
      </c>
      <c r="C4585" s="2">
        <v>27</v>
      </c>
      <c r="D4585" s="2" t="s">
        <v>625</v>
      </c>
      <c r="E4585" s="2"/>
      <c r="F4585" s="2"/>
      <c r="G4585" s="2"/>
      <c r="H4585" s="2"/>
    </row>
    <row r="4586" spans="2:8">
      <c r="B4586" s="2" t="s">
        <v>5209</v>
      </c>
      <c r="C4586" s="2">
        <v>24</v>
      </c>
      <c r="D4586" s="2" t="s">
        <v>625</v>
      </c>
      <c r="E4586" s="2"/>
      <c r="F4586" s="2"/>
      <c r="G4586" s="2"/>
      <c r="H4586" s="2"/>
    </row>
    <row r="4587" spans="2:8">
      <c r="B4587" s="2" t="s">
        <v>5210</v>
      </c>
      <c r="C4587" s="2">
        <v>27</v>
      </c>
      <c r="D4587" s="2" t="s">
        <v>625</v>
      </c>
      <c r="E4587" s="2"/>
      <c r="F4587" s="2"/>
      <c r="G4587" s="2"/>
      <c r="H4587" s="2"/>
    </row>
    <row r="4588" spans="2:8">
      <c r="B4588" s="2" t="s">
        <v>5211</v>
      </c>
      <c r="C4588" s="2">
        <v>20</v>
      </c>
      <c r="D4588" s="2" t="s">
        <v>625</v>
      </c>
      <c r="E4588" s="2"/>
      <c r="F4588" s="2"/>
      <c r="G4588" s="2"/>
      <c r="H4588" s="2"/>
    </row>
    <row r="4589" spans="2:8">
      <c r="B4589" s="2" t="s">
        <v>5212</v>
      </c>
      <c r="C4589" s="2">
        <v>21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18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22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24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23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19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18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17</v>
      </c>
      <c r="D4596" s="2" t="s">
        <v>625</v>
      </c>
      <c r="E4596" s="2"/>
      <c r="F4596" s="2"/>
      <c r="G4596" s="2"/>
      <c r="H4596" s="2"/>
    </row>
    <row r="4597" spans="2:8">
      <c r="B4597" s="2" t="s">
        <v>5220</v>
      </c>
      <c r="C4597" s="2">
        <v>17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17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19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21</v>
      </c>
      <c r="D4600" s="2" t="s">
        <v>625</v>
      </c>
      <c r="E4600" s="2"/>
      <c r="F4600" s="2"/>
      <c r="G4600" s="2"/>
      <c r="H4600" s="2"/>
    </row>
    <row r="4601" spans="2:8">
      <c r="B4601" s="2" t="s">
        <v>5224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23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20</v>
      </c>
      <c r="D4603" s="2" t="s">
        <v>625</v>
      </c>
      <c r="E4603" s="2"/>
      <c r="F4603" s="2"/>
      <c r="G4603" s="2"/>
      <c r="H4603" s="2"/>
    </row>
    <row r="4604" spans="2:8">
      <c r="B4604" s="2" t="s">
        <v>5227</v>
      </c>
      <c r="C4604" s="2">
        <v>22</v>
      </c>
      <c r="D4604" s="2" t="s">
        <v>625</v>
      </c>
      <c r="E4604" s="2"/>
      <c r="F4604" s="2"/>
      <c r="G4604" s="2"/>
      <c r="H4604" s="2"/>
    </row>
    <row r="4605" spans="2:8">
      <c r="B4605" s="2" t="s">
        <v>5228</v>
      </c>
      <c r="C4605" s="2">
        <v>22</v>
      </c>
      <c r="D4605" s="2" t="s">
        <v>625</v>
      </c>
      <c r="E4605" s="2"/>
      <c r="F4605" s="2"/>
      <c r="G4605" s="2"/>
      <c r="H4605" s="2"/>
    </row>
    <row r="4606" spans="2:8">
      <c r="B4606" s="2" t="s">
        <v>5229</v>
      </c>
      <c r="C4606" s="2">
        <v>22</v>
      </c>
      <c r="D4606" s="2" t="s">
        <v>625</v>
      </c>
      <c r="E4606" s="2"/>
      <c r="F4606" s="2"/>
      <c r="G4606" s="2"/>
      <c r="H4606" s="2"/>
    </row>
    <row r="4607" spans="2:8">
      <c r="B4607" s="2" t="s">
        <v>5230</v>
      </c>
      <c r="C4607" s="2">
        <v>20</v>
      </c>
      <c r="D4607" s="2" t="s">
        <v>625</v>
      </c>
      <c r="E4607" s="2"/>
      <c r="F4607" s="2"/>
      <c r="G4607" s="2"/>
      <c r="H4607" s="2"/>
    </row>
    <row r="4608" spans="2:8">
      <c r="B4608" s="2" t="s">
        <v>5231</v>
      </c>
      <c r="C4608" s="2">
        <v>20</v>
      </c>
      <c r="D4608" s="2" t="s">
        <v>625</v>
      </c>
      <c r="E4608" s="2"/>
      <c r="F4608" s="2"/>
      <c r="G4608" s="2"/>
      <c r="H4608" s="2"/>
    </row>
    <row r="4609" spans="2:8">
      <c r="B4609" s="2" t="s">
        <v>5232</v>
      </c>
      <c r="C4609" s="2">
        <v>26</v>
      </c>
      <c r="D4609" s="2" t="s">
        <v>625</v>
      </c>
      <c r="E4609" s="2"/>
      <c r="F4609" s="2"/>
      <c r="G4609" s="2"/>
      <c r="H4609" s="2"/>
    </row>
    <row r="4610" spans="2:8">
      <c r="B4610" s="2" t="s">
        <v>5233</v>
      </c>
      <c r="C4610" s="2">
        <v>27</v>
      </c>
      <c r="D4610" s="2" t="s">
        <v>625</v>
      </c>
      <c r="E4610" s="2"/>
      <c r="F4610" s="2"/>
      <c r="G4610" s="2"/>
      <c r="H4610" s="2"/>
    </row>
    <row r="4611" spans="2:8">
      <c r="B4611" s="2" t="s">
        <v>5234</v>
      </c>
      <c r="C4611" s="2">
        <v>29</v>
      </c>
      <c r="D4611" s="2" t="s">
        <v>625</v>
      </c>
      <c r="E4611" s="2"/>
      <c r="F4611" s="2"/>
      <c r="G4611" s="2"/>
      <c r="H4611" s="2"/>
    </row>
    <row r="4612" spans="2:8">
      <c r="B4612" s="2" t="s">
        <v>5235</v>
      </c>
      <c r="C4612" s="2">
        <v>15</v>
      </c>
      <c r="D4612" s="2" t="s">
        <v>625</v>
      </c>
      <c r="E4612" s="2"/>
      <c r="F4612" s="2"/>
      <c r="G4612" s="2"/>
      <c r="H4612" s="2"/>
    </row>
    <row r="4613" spans="2:8">
      <c r="B4613" s="2" t="s">
        <v>5236</v>
      </c>
      <c r="C4613" s="2">
        <v>15</v>
      </c>
      <c r="D4613" s="2" t="s">
        <v>625</v>
      </c>
      <c r="E4613" s="2"/>
      <c r="F4613" s="2"/>
      <c r="G4613" s="2"/>
      <c r="H4613" s="2"/>
    </row>
    <row r="4614" spans="2:8">
      <c r="B4614" s="2" t="s">
        <v>5237</v>
      </c>
      <c r="C4614" s="2">
        <v>18</v>
      </c>
      <c r="D4614" s="2" t="s">
        <v>625</v>
      </c>
      <c r="E4614" s="2"/>
      <c r="F4614" s="2"/>
      <c r="G4614" s="2"/>
      <c r="H4614" s="2"/>
    </row>
    <row r="4615" spans="2:8">
      <c r="B4615" s="2" t="s">
        <v>5238</v>
      </c>
      <c r="C4615" s="2">
        <v>18</v>
      </c>
      <c r="D4615" s="2" t="s">
        <v>625</v>
      </c>
      <c r="E4615" s="2"/>
      <c r="F4615" s="2"/>
      <c r="G4615" s="2"/>
      <c r="H4615" s="2"/>
    </row>
    <row r="4616" spans="2:8">
      <c r="B4616" s="2" t="s">
        <v>5239</v>
      </c>
      <c r="C4616" s="2">
        <v>19</v>
      </c>
      <c r="D4616" s="2" t="s">
        <v>625</v>
      </c>
      <c r="E4616" s="2"/>
      <c r="F4616" s="2"/>
      <c r="G4616" s="2"/>
      <c r="H4616" s="2"/>
    </row>
    <row r="4617" spans="2:8">
      <c r="B4617" s="2" t="s">
        <v>5240</v>
      </c>
      <c r="C4617" s="2">
        <v>33</v>
      </c>
      <c r="D4617" s="2" t="s">
        <v>625</v>
      </c>
      <c r="E4617" s="2"/>
      <c r="F4617" s="2"/>
      <c r="G4617" s="2"/>
      <c r="H4617" s="2"/>
    </row>
    <row r="4618" spans="2:8">
      <c r="B4618" s="2" t="s">
        <v>5241</v>
      </c>
      <c r="C4618" s="2">
        <v>21</v>
      </c>
      <c r="D4618" s="2" t="s">
        <v>625</v>
      </c>
      <c r="E4618" s="2"/>
      <c r="F4618" s="2"/>
      <c r="G4618" s="2"/>
      <c r="H4618" s="2"/>
    </row>
    <row r="4619" spans="2:8">
      <c r="B4619" s="2" t="s">
        <v>5242</v>
      </c>
      <c r="C4619" s="2">
        <v>20</v>
      </c>
      <c r="D4619" s="2" t="s">
        <v>625</v>
      </c>
      <c r="E4619" s="2"/>
      <c r="F4619" s="2"/>
      <c r="G4619" s="2"/>
      <c r="H4619" s="2"/>
    </row>
    <row r="4620" spans="2:8">
      <c r="B4620" s="2" t="s">
        <v>5243</v>
      </c>
      <c r="C4620" s="2">
        <v>20</v>
      </c>
      <c r="D4620" s="2" t="s">
        <v>625</v>
      </c>
      <c r="E4620" s="2"/>
      <c r="F4620" s="2"/>
      <c r="G4620" s="2"/>
      <c r="H4620" s="2"/>
    </row>
    <row r="4621" spans="2:8">
      <c r="B4621" s="2" t="s">
        <v>5244</v>
      </c>
      <c r="C4621" s="2">
        <v>23</v>
      </c>
      <c r="D4621" s="2" t="s">
        <v>625</v>
      </c>
      <c r="E4621" s="2"/>
      <c r="F4621" s="2"/>
      <c r="G4621" s="2"/>
      <c r="H4621" s="2"/>
    </row>
    <row r="4622" spans="2:8">
      <c r="B4622" s="2" t="s">
        <v>5245</v>
      </c>
      <c r="C4622" s="2">
        <v>12</v>
      </c>
      <c r="D4622" s="2" t="s">
        <v>625</v>
      </c>
      <c r="E4622" s="2"/>
      <c r="F4622" s="2"/>
      <c r="G4622" s="2"/>
      <c r="H4622" s="2"/>
    </row>
    <row r="4623" spans="2:8">
      <c r="B4623" s="2" t="s">
        <v>5246</v>
      </c>
      <c r="C4623" s="2">
        <v>12</v>
      </c>
      <c r="D4623" s="2" t="s">
        <v>625</v>
      </c>
      <c r="E4623" s="2"/>
      <c r="F4623" s="2"/>
      <c r="G4623" s="2"/>
      <c r="H4623" s="2"/>
    </row>
    <row r="4624" spans="2:8">
      <c r="B4624" s="2" t="s">
        <v>5247</v>
      </c>
      <c r="C4624" s="2">
        <v>11</v>
      </c>
      <c r="D4624" s="2" t="s">
        <v>625</v>
      </c>
      <c r="E4624" s="2"/>
      <c r="F4624" s="2"/>
      <c r="G4624" s="2"/>
      <c r="H4624" s="2"/>
    </row>
    <row r="4625" spans="2:8">
      <c r="B4625" s="2" t="s">
        <v>5248</v>
      </c>
      <c r="C4625" s="2">
        <v>17</v>
      </c>
      <c r="D4625" s="2" t="s">
        <v>625</v>
      </c>
      <c r="E4625" s="2"/>
      <c r="F4625" s="2"/>
      <c r="G4625" s="2"/>
      <c r="H4625" s="2"/>
    </row>
    <row r="4626" spans="2:8">
      <c r="B4626" s="2" t="s">
        <v>5249</v>
      </c>
      <c r="C4626" s="2">
        <v>15</v>
      </c>
      <c r="D4626" s="2" t="s">
        <v>625</v>
      </c>
      <c r="E4626" s="2"/>
      <c r="F4626" s="2"/>
      <c r="G4626" s="2"/>
      <c r="H4626" s="2"/>
    </row>
    <row r="4627" spans="2:8">
      <c r="B4627" s="2" t="s">
        <v>5250</v>
      </c>
      <c r="C4627" s="2">
        <v>15</v>
      </c>
      <c r="D4627" s="2" t="s">
        <v>625</v>
      </c>
      <c r="E4627" s="2"/>
      <c r="F4627" s="2"/>
      <c r="G4627" s="2"/>
      <c r="H4627" s="2"/>
    </row>
    <row r="4628" spans="2:8">
      <c r="B4628" s="2" t="s">
        <v>5251</v>
      </c>
      <c r="C4628" s="2">
        <v>15</v>
      </c>
      <c r="D4628" s="2" t="s">
        <v>625</v>
      </c>
      <c r="E4628" s="2"/>
      <c r="F4628" s="2"/>
      <c r="G4628" s="2"/>
      <c r="H4628" s="2"/>
    </row>
    <row r="4629" spans="2:8">
      <c r="B4629" s="2" t="s">
        <v>5252</v>
      </c>
      <c r="C4629" s="2">
        <v>15</v>
      </c>
      <c r="D4629" s="2" t="s">
        <v>625</v>
      </c>
      <c r="E4629" s="2"/>
      <c r="F4629" s="2"/>
      <c r="G4629" s="2"/>
      <c r="H4629" s="2"/>
    </row>
    <row r="4630" spans="2:8">
      <c r="B4630" s="2" t="s">
        <v>5253</v>
      </c>
      <c r="C4630" s="2">
        <v>15</v>
      </c>
      <c r="D4630" s="2" t="s">
        <v>625</v>
      </c>
      <c r="E4630" s="2"/>
      <c r="F4630" s="2"/>
      <c r="G4630" s="2"/>
      <c r="H4630" s="2"/>
    </row>
    <row r="4631" spans="2:8">
      <c r="B4631" s="2" t="s">
        <v>5254</v>
      </c>
      <c r="C4631" s="2">
        <v>15</v>
      </c>
      <c r="D4631" s="2" t="s">
        <v>725</v>
      </c>
      <c r="E4631" s="2"/>
      <c r="F4631" s="2"/>
      <c r="G4631" s="2"/>
      <c r="H4631" s="2"/>
    </row>
    <row r="4632" spans="2:8">
      <c r="B4632" s="2" t="s">
        <v>5255</v>
      </c>
      <c r="C4632" s="2">
        <v>14</v>
      </c>
      <c r="D4632" s="2" t="s">
        <v>725</v>
      </c>
      <c r="E4632" s="2"/>
      <c r="F4632" s="2"/>
      <c r="G4632" s="2"/>
      <c r="H4632" s="2"/>
    </row>
    <row r="4633" spans="2:8">
      <c r="B4633" s="2" t="s">
        <v>5256</v>
      </c>
      <c r="C4633" s="2">
        <v>22</v>
      </c>
      <c r="D4633" s="2" t="s">
        <v>625</v>
      </c>
      <c r="E4633" s="2"/>
      <c r="F4633" s="2"/>
      <c r="G4633" s="2"/>
      <c r="H4633" s="2"/>
    </row>
    <row r="4634" spans="2:8">
      <c r="B4634" s="2" t="s">
        <v>5257</v>
      </c>
      <c r="C4634" s="2">
        <v>20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19</v>
      </c>
      <c r="D4635" s="2" t="s">
        <v>625</v>
      </c>
      <c r="E4635" s="2"/>
      <c r="F4635" s="2"/>
      <c r="G4635" s="2"/>
      <c r="H4635" s="2"/>
    </row>
    <row r="4636" spans="2:8">
      <c r="B4636" s="2" t="s">
        <v>5259</v>
      </c>
      <c r="C4636" s="2">
        <v>27</v>
      </c>
      <c r="D4636" s="2" t="s">
        <v>625</v>
      </c>
      <c r="E4636" s="2"/>
      <c r="F4636" s="2"/>
      <c r="G4636" s="2"/>
      <c r="H4636" s="2"/>
    </row>
    <row r="4637" spans="2:8">
      <c r="B4637" s="2" t="s">
        <v>5260</v>
      </c>
      <c r="C4637" s="2">
        <v>23</v>
      </c>
      <c r="D4637" s="2" t="s">
        <v>625</v>
      </c>
      <c r="E4637" s="2"/>
      <c r="F4637" s="2"/>
      <c r="G4637" s="2"/>
      <c r="H4637" s="2"/>
    </row>
    <row r="4638" spans="2:8">
      <c r="B4638" s="2" t="s">
        <v>5261</v>
      </c>
      <c r="C4638" s="2">
        <v>8</v>
      </c>
      <c r="D4638" s="2" t="s">
        <v>725</v>
      </c>
      <c r="E4638" s="2"/>
      <c r="F4638" s="2"/>
      <c r="G4638" s="2"/>
      <c r="H4638" s="2"/>
    </row>
    <row r="4639" spans="2:8">
      <c r="B4639" s="2" t="s">
        <v>5262</v>
      </c>
      <c r="C4639" s="2">
        <v>9</v>
      </c>
      <c r="D4639" s="2" t="s">
        <v>725</v>
      </c>
      <c r="E4639" s="2"/>
      <c r="F4639" s="2"/>
      <c r="G4639" s="2"/>
      <c r="H4639" s="2"/>
    </row>
    <row r="4640" spans="2:8">
      <c r="B4640" s="2" t="s">
        <v>5263</v>
      </c>
      <c r="C4640" s="2">
        <v>8</v>
      </c>
      <c r="D4640" s="2" t="s">
        <v>725</v>
      </c>
      <c r="E4640" s="2"/>
      <c r="F4640" s="2"/>
      <c r="G4640" s="2"/>
      <c r="H4640" s="2"/>
    </row>
    <row r="4641" spans="2:8">
      <c r="B4641" s="2" t="s">
        <v>5264</v>
      </c>
      <c r="C4641" s="2">
        <v>20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21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21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20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24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23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23</v>
      </c>
      <c r="D4647" s="2" t="s">
        <v>625</v>
      </c>
      <c r="E4647" s="2"/>
      <c r="F4647" s="2"/>
      <c r="G4647" s="2"/>
      <c r="H4647" s="2"/>
    </row>
    <row r="4648" spans="2:8">
      <c r="B4648" s="2" t="s">
        <v>5271</v>
      </c>
      <c r="C4648" s="2">
        <v>30</v>
      </c>
      <c r="D4648" s="2" t="s">
        <v>625</v>
      </c>
      <c r="E4648" s="2"/>
      <c r="F4648" s="2"/>
      <c r="G4648" s="2"/>
      <c r="H4648" s="2"/>
    </row>
    <row r="4649" spans="2:8">
      <c r="B4649" s="2" t="s">
        <v>5272</v>
      </c>
      <c r="C4649" s="2">
        <v>31</v>
      </c>
      <c r="D4649" s="2" t="s">
        <v>625</v>
      </c>
      <c r="E4649" s="2"/>
      <c r="F4649" s="2"/>
      <c r="G4649" s="2"/>
      <c r="H4649" s="2"/>
    </row>
    <row r="4650" spans="2:8">
      <c r="B4650" s="2" t="s">
        <v>5273</v>
      </c>
      <c r="C4650" s="2">
        <v>30</v>
      </c>
      <c r="D4650" s="2" t="s">
        <v>625</v>
      </c>
      <c r="E4650" s="2"/>
      <c r="F4650" s="2"/>
      <c r="G4650" s="2"/>
      <c r="H4650" s="2"/>
    </row>
    <row r="4651" spans="2:8">
      <c r="B4651" s="2" t="s">
        <v>5274</v>
      </c>
      <c r="C4651" s="2">
        <v>31</v>
      </c>
      <c r="D4651" s="2" t="s">
        <v>625</v>
      </c>
      <c r="E4651" s="2"/>
      <c r="F4651" s="2"/>
      <c r="G4651" s="2"/>
      <c r="H4651" s="2"/>
    </row>
    <row r="4652" spans="2:8">
      <c r="B4652" s="2" t="s">
        <v>5275</v>
      </c>
      <c r="C4652" s="2">
        <v>30</v>
      </c>
      <c r="D4652" s="2" t="s">
        <v>625</v>
      </c>
      <c r="E4652" s="2"/>
      <c r="F4652" s="2"/>
      <c r="G4652" s="2"/>
      <c r="H4652" s="2"/>
    </row>
    <row r="4653" spans="2:8">
      <c r="B4653" s="2" t="s">
        <v>5276</v>
      </c>
      <c r="C4653" s="2">
        <v>21</v>
      </c>
      <c r="D4653" s="2" t="s">
        <v>625</v>
      </c>
      <c r="E4653" s="2"/>
      <c r="F4653" s="2"/>
      <c r="G4653" s="2"/>
      <c r="H4653" s="2"/>
    </row>
    <row r="4654" spans="2:8">
      <c r="B4654" s="2" t="s">
        <v>5277</v>
      </c>
      <c r="C4654" s="2">
        <v>25</v>
      </c>
      <c r="D4654" s="2" t="s">
        <v>625</v>
      </c>
      <c r="E4654" s="2"/>
      <c r="F4654" s="2"/>
      <c r="G4654" s="2"/>
      <c r="H4654" s="2"/>
    </row>
    <row r="4655" spans="2:8">
      <c r="B4655" s="2" t="s">
        <v>5278</v>
      </c>
      <c r="C4655" s="2">
        <v>23</v>
      </c>
      <c r="D4655" s="2" t="s">
        <v>625</v>
      </c>
      <c r="E4655" s="2"/>
      <c r="F4655" s="2"/>
      <c r="G4655" s="2"/>
      <c r="H4655" s="2"/>
    </row>
    <row r="4656" spans="2:8">
      <c r="B4656" s="2" t="s">
        <v>5279</v>
      </c>
      <c r="C4656" s="2">
        <v>19</v>
      </c>
      <c r="D4656" s="2" t="s">
        <v>625</v>
      </c>
      <c r="E4656" s="2"/>
      <c r="F4656" s="2"/>
      <c r="G4656" s="2"/>
      <c r="H4656" s="2"/>
    </row>
    <row r="4657" spans="2:8">
      <c r="B4657" s="2" t="s">
        <v>5280</v>
      </c>
      <c r="C4657" s="2">
        <v>11</v>
      </c>
      <c r="D4657" s="2" t="s">
        <v>725</v>
      </c>
      <c r="E4657" s="2"/>
      <c r="F4657" s="2"/>
      <c r="G4657" s="2"/>
      <c r="H4657" s="2"/>
    </row>
    <row r="4658" spans="2:8">
      <c r="B4658" s="2" t="s">
        <v>5281</v>
      </c>
      <c r="C4658" s="2">
        <v>28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30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32</v>
      </c>
      <c r="D4660" s="2" t="s">
        <v>625</v>
      </c>
      <c r="E4660" s="2"/>
      <c r="F4660" s="2"/>
      <c r="G4660" s="2"/>
      <c r="H4660" s="2"/>
    </row>
    <row r="4661" spans="2:8">
      <c r="B4661" s="2" t="s">
        <v>5284</v>
      </c>
      <c r="C4661" s="2">
        <v>33</v>
      </c>
      <c r="D4661" s="2" t="s">
        <v>625</v>
      </c>
      <c r="E4661" s="2"/>
      <c r="F4661" s="2"/>
      <c r="G4661" s="2"/>
      <c r="H4661" s="2"/>
    </row>
    <row r="4662" spans="2:8">
      <c r="B4662" s="2" t="s">
        <v>5285</v>
      </c>
      <c r="C4662" s="2">
        <v>26</v>
      </c>
      <c r="D4662" s="2" t="s">
        <v>625</v>
      </c>
      <c r="E4662" s="2"/>
      <c r="F4662" s="2"/>
      <c r="G4662" s="2"/>
      <c r="H4662" s="2"/>
    </row>
    <row r="4663" spans="2:8">
      <c r="B4663" s="2" t="s">
        <v>5286</v>
      </c>
      <c r="C4663" s="2">
        <v>28</v>
      </c>
      <c r="D4663" s="2" t="s">
        <v>625</v>
      </c>
      <c r="E4663" s="2"/>
      <c r="F4663" s="2"/>
      <c r="G4663" s="2"/>
      <c r="H4663" s="2"/>
    </row>
    <row r="4664" spans="2:8">
      <c r="B4664" s="2" t="s">
        <v>5287</v>
      </c>
      <c r="C4664" s="2">
        <v>6</v>
      </c>
      <c r="D4664" s="2" t="s">
        <v>625</v>
      </c>
      <c r="E4664" s="2"/>
      <c r="F4664" s="2"/>
      <c r="G4664" s="2"/>
      <c r="H4664" s="2"/>
    </row>
    <row r="4665" spans="2:8">
      <c r="B4665" s="2" t="s">
        <v>5288</v>
      </c>
      <c r="C4665" s="2">
        <v>6</v>
      </c>
      <c r="D4665" s="2" t="s">
        <v>625</v>
      </c>
      <c r="E4665" s="2"/>
      <c r="F4665" s="2"/>
      <c r="G4665" s="2"/>
      <c r="H4665" s="2"/>
    </row>
    <row r="4666" spans="2:8">
      <c r="B4666" s="2" t="s">
        <v>5289</v>
      </c>
      <c r="C4666" s="2">
        <v>6</v>
      </c>
      <c r="D4666" s="2" t="s">
        <v>625</v>
      </c>
      <c r="E4666" s="2"/>
      <c r="F4666" s="2"/>
      <c r="G4666" s="2"/>
      <c r="H4666" s="2"/>
    </row>
    <row r="4667" spans="2:8">
      <c r="B4667" s="2" t="s">
        <v>5290</v>
      </c>
      <c r="C4667" s="2">
        <v>5</v>
      </c>
      <c r="D4667" s="2" t="s">
        <v>625</v>
      </c>
      <c r="E4667" s="2"/>
      <c r="F4667" s="2"/>
      <c r="G4667" s="2"/>
      <c r="H4667" s="2"/>
    </row>
    <row r="4668" spans="2:8">
      <c r="B4668" s="2" t="s">
        <v>5291</v>
      </c>
      <c r="C4668" s="2">
        <v>5</v>
      </c>
      <c r="D4668" s="2" t="s">
        <v>625</v>
      </c>
      <c r="E4668" s="2"/>
      <c r="F4668" s="2"/>
      <c r="G4668" s="2"/>
      <c r="H4668" s="2"/>
    </row>
    <row r="4669" spans="2:8">
      <c r="B4669" s="2" t="s">
        <v>5292</v>
      </c>
      <c r="C4669" s="2">
        <v>23</v>
      </c>
      <c r="D4669" s="2" t="s">
        <v>625</v>
      </c>
      <c r="E4669" s="2"/>
      <c r="F4669" s="2"/>
      <c r="G4669" s="2"/>
      <c r="H4669" s="2"/>
    </row>
    <row r="4670" spans="2:8">
      <c r="B4670" s="2" t="s">
        <v>5293</v>
      </c>
      <c r="C4670" s="2">
        <v>24</v>
      </c>
      <c r="D4670" s="2" t="s">
        <v>625</v>
      </c>
      <c r="E4670" s="2"/>
      <c r="F4670" s="2"/>
      <c r="G4670" s="2"/>
      <c r="H4670" s="2"/>
    </row>
    <row r="4671" spans="2:8">
      <c r="B4671" s="2" t="s">
        <v>5294</v>
      </c>
      <c r="C4671" s="2">
        <v>28</v>
      </c>
      <c r="D4671" s="2" t="s">
        <v>625</v>
      </c>
      <c r="E4671" s="2"/>
      <c r="F4671" s="2"/>
      <c r="G4671" s="2"/>
      <c r="H4671" s="2"/>
    </row>
    <row r="4672" spans="2:8">
      <c r="B4672" s="2" t="s">
        <v>5295</v>
      </c>
      <c r="C4672" s="2">
        <v>32</v>
      </c>
      <c r="D4672" s="2" t="s">
        <v>625</v>
      </c>
      <c r="E4672" s="2"/>
      <c r="F4672" s="2"/>
      <c r="G4672" s="2"/>
      <c r="H4672" s="2"/>
    </row>
    <row r="4673" spans="2:8">
      <c r="B4673" s="2" t="s">
        <v>5296</v>
      </c>
      <c r="C4673" s="2">
        <v>25</v>
      </c>
      <c r="D4673" s="2" t="s">
        <v>625</v>
      </c>
      <c r="E4673" s="2"/>
      <c r="F4673" s="2"/>
      <c r="G4673" s="2"/>
      <c r="H4673" s="2"/>
    </row>
    <row r="4674" spans="2:8">
      <c r="B4674" s="2" t="s">
        <v>5297</v>
      </c>
      <c r="C4674" s="2">
        <v>23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27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28</v>
      </c>
      <c r="D4676" s="2" t="s">
        <v>625</v>
      </c>
      <c r="E4676" s="2"/>
      <c r="F4676" s="2"/>
      <c r="G4676" s="2"/>
      <c r="H4676" s="2"/>
    </row>
    <row r="4677" spans="2:8">
      <c r="B4677" s="2" t="s">
        <v>5300</v>
      </c>
      <c r="C4677" s="2">
        <v>25</v>
      </c>
      <c r="D4677" s="2" t="s">
        <v>625</v>
      </c>
      <c r="E4677" s="2"/>
      <c r="F4677" s="2"/>
      <c r="G4677" s="2"/>
      <c r="H4677" s="2"/>
    </row>
    <row r="4678" spans="2:8">
      <c r="B4678" s="2" t="s">
        <v>5301</v>
      </c>
      <c r="C4678" s="2">
        <v>30</v>
      </c>
      <c r="D4678" s="2" t="s">
        <v>625</v>
      </c>
      <c r="E4678" s="2"/>
      <c r="F4678" s="2"/>
      <c r="G4678" s="2"/>
      <c r="H4678" s="2"/>
    </row>
    <row r="4679" spans="2:8">
      <c r="B4679" s="2" t="s">
        <v>5302</v>
      </c>
      <c r="C4679" s="2">
        <v>30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28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28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29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29</v>
      </c>
      <c r="D4683" s="2" t="s">
        <v>625</v>
      </c>
      <c r="E4683" s="2"/>
      <c r="F4683" s="2"/>
      <c r="G4683" s="2"/>
      <c r="H4683" s="2"/>
    </row>
    <row r="4684" spans="2:8">
      <c r="B4684" s="2" t="s">
        <v>5307</v>
      </c>
      <c r="C4684" s="2">
        <v>31</v>
      </c>
      <c r="D4684" s="2" t="s">
        <v>625</v>
      </c>
      <c r="E4684" s="2"/>
      <c r="F4684" s="2"/>
      <c r="G4684" s="2"/>
      <c r="H4684" s="2"/>
    </row>
    <row r="4685" spans="2:8">
      <c r="B4685" s="2" t="s">
        <v>5308</v>
      </c>
      <c r="C4685" s="2">
        <v>27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28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30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31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29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28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26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26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28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22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22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22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26</v>
      </c>
      <c r="D4697" s="2" t="s">
        <v>625</v>
      </c>
      <c r="E4697" s="2"/>
      <c r="F4697" s="2"/>
      <c r="G4697" s="2"/>
      <c r="H4697" s="2"/>
    </row>
    <row r="4698" spans="2:8">
      <c r="B4698" s="2" t="s">
        <v>5321</v>
      </c>
      <c r="C4698" s="2">
        <v>26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34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31</v>
      </c>
      <c r="D4700" s="2" t="s">
        <v>625</v>
      </c>
      <c r="E4700" s="2"/>
      <c r="F4700" s="2"/>
      <c r="G4700" s="2"/>
      <c r="H4700" s="2"/>
    </row>
    <row r="4701" spans="2:8">
      <c r="B4701" s="2" t="s">
        <v>5324</v>
      </c>
      <c r="C4701" s="2">
        <v>26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30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27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28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20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24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25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14</v>
      </c>
      <c r="D4708" s="2" t="s">
        <v>725</v>
      </c>
      <c r="E4708" s="2"/>
      <c r="F4708" s="2"/>
      <c r="G4708" s="2"/>
      <c r="H4708" s="2"/>
    </row>
    <row r="4709" spans="2:8">
      <c r="B4709" s="2" t="s">
        <v>5332</v>
      </c>
      <c r="C4709" s="2">
        <v>14</v>
      </c>
      <c r="D4709" s="2" t="s">
        <v>725</v>
      </c>
      <c r="E4709" s="2"/>
      <c r="F4709" s="2"/>
      <c r="G4709" s="2"/>
      <c r="H4709" s="2"/>
    </row>
    <row r="4710" spans="2:8">
      <c r="B4710" s="2" t="s">
        <v>5333</v>
      </c>
      <c r="C4710" s="2">
        <v>12</v>
      </c>
      <c r="D4710" s="2" t="s">
        <v>725</v>
      </c>
      <c r="E4710" s="2"/>
      <c r="F4710" s="2"/>
      <c r="G4710" s="2"/>
      <c r="H4710" s="2"/>
    </row>
    <row r="4711" spans="2:8">
      <c r="B4711" s="2" t="s">
        <v>5334</v>
      </c>
      <c r="C4711" s="2">
        <v>24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24</v>
      </c>
      <c r="D4712" s="2" t="s">
        <v>625</v>
      </c>
      <c r="E4712" s="2"/>
      <c r="F4712" s="2"/>
      <c r="G4712" s="2"/>
      <c r="H4712" s="2"/>
    </row>
    <row r="4713" spans="2:8">
      <c r="B4713" s="2" t="s">
        <v>5336</v>
      </c>
      <c r="C4713" s="2">
        <v>24</v>
      </c>
      <c r="D4713" s="2" t="s">
        <v>625</v>
      </c>
      <c r="E4713" s="2"/>
      <c r="F4713" s="2"/>
      <c r="G4713" s="2"/>
      <c r="H4713" s="2"/>
    </row>
    <row r="4714" spans="2:8">
      <c r="B4714" s="2" t="s">
        <v>5337</v>
      </c>
      <c r="C4714" s="2">
        <v>21</v>
      </c>
      <c r="D4714" s="2" t="s">
        <v>625</v>
      </c>
      <c r="E4714" s="2"/>
      <c r="F4714" s="2"/>
      <c r="G4714" s="2"/>
      <c r="H4714" s="2"/>
    </row>
    <row r="4715" spans="2:8">
      <c r="B4715" s="2" t="s">
        <v>5338</v>
      </c>
      <c r="C4715" s="2">
        <v>23</v>
      </c>
      <c r="D4715" s="2" t="s">
        <v>625</v>
      </c>
      <c r="E4715" s="2"/>
      <c r="F4715" s="2"/>
      <c r="G4715" s="2"/>
      <c r="H4715" s="2"/>
    </row>
    <row r="4716" spans="2:8">
      <c r="B4716" s="2" t="s">
        <v>5339</v>
      </c>
      <c r="C4716" s="2">
        <v>21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21</v>
      </c>
      <c r="D4717" s="2" t="s">
        <v>625</v>
      </c>
      <c r="E4717" s="2"/>
      <c r="F4717" s="2"/>
      <c r="G4717" s="2"/>
      <c r="H4717" s="2"/>
    </row>
    <row r="4718" spans="2:8">
      <c r="B4718" s="2" t="s">
        <v>5341</v>
      </c>
      <c r="C4718" s="2">
        <v>22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29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29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32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34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24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25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23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23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22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25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27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26</v>
      </c>
      <c r="D4730" s="2" t="s">
        <v>625</v>
      </c>
      <c r="E4730" s="2"/>
      <c r="F4730" s="2"/>
      <c r="G4730" s="2"/>
      <c r="H4730" s="2"/>
    </row>
    <row r="4731" spans="2:8">
      <c r="B4731" s="2" t="s">
        <v>5354</v>
      </c>
      <c r="C4731" s="2">
        <v>26</v>
      </c>
      <c r="D4731" s="2" t="s">
        <v>625</v>
      </c>
      <c r="E4731" s="2"/>
      <c r="F4731" s="2"/>
      <c r="G4731" s="2"/>
      <c r="H4731" s="2"/>
    </row>
    <row r="4732" spans="2:8">
      <c r="B4732" s="2" t="s">
        <v>5355</v>
      </c>
      <c r="C4732" s="2">
        <v>26</v>
      </c>
      <c r="D4732" s="2" t="s">
        <v>625</v>
      </c>
      <c r="E4732" s="2"/>
      <c r="F4732" s="2"/>
      <c r="G4732" s="2"/>
      <c r="H4732" s="2"/>
    </row>
    <row r="4733" spans="2:8">
      <c r="B4733" s="2" t="s">
        <v>5356</v>
      </c>
      <c r="C4733" s="2">
        <v>25</v>
      </c>
      <c r="D4733" s="2" t="s">
        <v>625</v>
      </c>
      <c r="E4733" s="2"/>
      <c r="F4733" s="2"/>
      <c r="G4733" s="2"/>
      <c r="H4733" s="2"/>
    </row>
    <row r="4734" spans="2:8">
      <c r="B4734" s="2" t="s">
        <v>5357</v>
      </c>
      <c r="C4734" s="2">
        <v>24</v>
      </c>
      <c r="D4734" s="2" t="s">
        <v>625</v>
      </c>
      <c r="E4734" s="2"/>
      <c r="F4734" s="2"/>
      <c r="G4734" s="2"/>
      <c r="H4734" s="2"/>
    </row>
    <row r="4735" spans="2:8">
      <c r="B4735" s="2" t="s">
        <v>5358</v>
      </c>
      <c r="C4735" s="2">
        <v>22</v>
      </c>
      <c r="D4735" s="2" t="s">
        <v>625</v>
      </c>
      <c r="E4735" s="2"/>
      <c r="F4735" s="2"/>
      <c r="G4735" s="2"/>
      <c r="H4735" s="2"/>
    </row>
    <row r="4736" spans="2:8">
      <c r="B4736" s="2" t="s">
        <v>5359</v>
      </c>
      <c r="C4736" s="2">
        <v>22</v>
      </c>
      <c r="D4736" s="2" t="s">
        <v>625</v>
      </c>
      <c r="E4736" s="2"/>
      <c r="F4736" s="2"/>
      <c r="G4736" s="2"/>
      <c r="H4736" s="2"/>
    </row>
    <row r="4737" spans="2:8">
      <c r="B4737" s="2" t="s">
        <v>5360</v>
      </c>
      <c r="C4737" s="2">
        <v>21</v>
      </c>
      <c r="D4737" s="2" t="s">
        <v>625</v>
      </c>
      <c r="E4737" s="2"/>
      <c r="F4737" s="2"/>
      <c r="G4737" s="2"/>
      <c r="H4737" s="2"/>
    </row>
    <row r="4738" spans="2:8">
      <c r="B4738" s="2" t="s">
        <v>5361</v>
      </c>
      <c r="C4738" s="2">
        <v>22</v>
      </c>
      <c r="D4738" s="2" t="s">
        <v>625</v>
      </c>
      <c r="E4738" s="2"/>
      <c r="F4738" s="2"/>
      <c r="G4738" s="2"/>
      <c r="H4738" s="2"/>
    </row>
    <row r="4739" spans="2:8">
      <c r="B4739" s="2" t="s">
        <v>5362</v>
      </c>
      <c r="C4739" s="2">
        <v>22</v>
      </c>
      <c r="D4739" s="2" t="s">
        <v>625</v>
      </c>
      <c r="E4739" s="2"/>
      <c r="F4739" s="2"/>
      <c r="G4739" s="2"/>
      <c r="H4739" s="2"/>
    </row>
    <row r="4740" spans="2:8">
      <c r="B4740" s="2" t="s">
        <v>5363</v>
      </c>
      <c r="C4740" s="2">
        <v>22</v>
      </c>
      <c r="D4740" s="2" t="s">
        <v>625</v>
      </c>
      <c r="E4740" s="2"/>
      <c r="F4740" s="2"/>
      <c r="G4740" s="2"/>
      <c r="H4740" s="2"/>
    </row>
    <row r="4741" spans="2:8">
      <c r="B4741" s="2" t="s">
        <v>5364</v>
      </c>
      <c r="C4741" s="2">
        <v>21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16</v>
      </c>
      <c r="D4742" s="2" t="s">
        <v>625</v>
      </c>
      <c r="E4742" s="2"/>
      <c r="F4742" s="2"/>
      <c r="G4742" s="2"/>
      <c r="H4742" s="2"/>
    </row>
    <row r="4743" spans="2:8">
      <c r="B4743" s="2" t="s">
        <v>5366</v>
      </c>
      <c r="C4743" s="2">
        <v>16</v>
      </c>
      <c r="D4743" s="2" t="s">
        <v>625</v>
      </c>
      <c r="E4743" s="2"/>
      <c r="F4743" s="2"/>
      <c r="G4743" s="2"/>
      <c r="H4743" s="2"/>
    </row>
    <row r="4744" spans="2:8">
      <c r="B4744" s="2" t="s">
        <v>5367</v>
      </c>
      <c r="C4744" s="2">
        <v>18</v>
      </c>
      <c r="D4744" s="2" t="s">
        <v>625</v>
      </c>
      <c r="E4744" s="2"/>
      <c r="F4744" s="2"/>
      <c r="G4744" s="2"/>
      <c r="H4744" s="2"/>
    </row>
    <row r="4745" spans="2:8">
      <c r="B4745" s="2" t="s">
        <v>5368</v>
      </c>
      <c r="C4745" s="2">
        <v>18</v>
      </c>
      <c r="D4745" s="2" t="s">
        <v>625</v>
      </c>
      <c r="E4745" s="2"/>
      <c r="F4745" s="2"/>
      <c r="G4745" s="2"/>
      <c r="H4745" s="2"/>
    </row>
    <row r="4746" spans="2:8">
      <c r="B4746" s="2" t="s">
        <v>5369</v>
      </c>
      <c r="C4746" s="2">
        <v>17</v>
      </c>
      <c r="D4746" s="2" t="s">
        <v>625</v>
      </c>
      <c r="E4746" s="2"/>
      <c r="F4746" s="2"/>
      <c r="G4746" s="2"/>
      <c r="H4746" s="2"/>
    </row>
    <row r="4747" spans="2:8">
      <c r="B4747" s="2" t="s">
        <v>5370</v>
      </c>
      <c r="C4747" s="2">
        <v>17</v>
      </c>
      <c r="D4747" s="2" t="s">
        <v>625</v>
      </c>
      <c r="E4747" s="2"/>
      <c r="F4747" s="2"/>
      <c r="G4747" s="2"/>
      <c r="H4747" s="2"/>
    </row>
    <row r="4748" spans="2:8">
      <c r="B4748" s="2" t="s">
        <v>5371</v>
      </c>
      <c r="C4748" s="2">
        <v>16</v>
      </c>
      <c r="D4748" s="2" t="s">
        <v>625</v>
      </c>
      <c r="E4748" s="2"/>
      <c r="F4748" s="2"/>
      <c r="G4748" s="2"/>
      <c r="H4748" s="2"/>
    </row>
    <row r="4749" spans="2:8">
      <c r="B4749" s="2" t="s">
        <v>5372</v>
      </c>
      <c r="C4749" s="2">
        <v>22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21</v>
      </c>
      <c r="D4750" s="2" t="s">
        <v>625</v>
      </c>
      <c r="E4750" s="2"/>
      <c r="F4750" s="2"/>
      <c r="G4750" s="2"/>
      <c r="H4750" s="2"/>
    </row>
    <row r="4751" spans="2:8">
      <c r="B4751" s="2" t="s">
        <v>5374</v>
      </c>
      <c r="C4751" s="2">
        <v>19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18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27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27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22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22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25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24</v>
      </c>
      <c r="D4758" s="2" t="s">
        <v>625</v>
      </c>
      <c r="E4758" s="2"/>
      <c r="F4758" s="2"/>
      <c r="G4758" s="2"/>
      <c r="H4758" s="2"/>
    </row>
    <row r="4759" spans="2:8">
      <c r="B4759" s="2" t="s">
        <v>5382</v>
      </c>
      <c r="C4759" s="2">
        <v>22</v>
      </c>
      <c r="D4759" s="2" t="s">
        <v>625</v>
      </c>
      <c r="E4759" s="2"/>
      <c r="F4759" s="2"/>
      <c r="G4759" s="2"/>
      <c r="H4759" s="2"/>
    </row>
    <row r="4760" spans="2:8">
      <c r="B4760" s="2" t="s">
        <v>5383</v>
      </c>
      <c r="C4760" s="2">
        <v>29</v>
      </c>
      <c r="D4760" s="2" t="s">
        <v>625</v>
      </c>
      <c r="E4760" s="2"/>
      <c r="F4760" s="2"/>
      <c r="G4760" s="2"/>
      <c r="H4760" s="2"/>
    </row>
    <row r="4761" spans="2:8">
      <c r="B4761" s="2" t="s">
        <v>5384</v>
      </c>
      <c r="C4761" s="2">
        <v>28</v>
      </c>
      <c r="D4761" s="2" t="s">
        <v>625</v>
      </c>
      <c r="E4761" s="2"/>
      <c r="F4761" s="2"/>
      <c r="G4761" s="2"/>
      <c r="H4761" s="2"/>
    </row>
    <row r="4762" spans="2:8">
      <c r="B4762" s="2" t="s">
        <v>5385</v>
      </c>
      <c r="C4762" s="2">
        <v>28</v>
      </c>
      <c r="D4762" s="2" t="s">
        <v>625</v>
      </c>
      <c r="E4762" s="2"/>
      <c r="F4762" s="2"/>
      <c r="G4762" s="2"/>
      <c r="H4762" s="2"/>
    </row>
    <row r="4763" spans="2:8">
      <c r="B4763" s="2" t="s">
        <v>5386</v>
      </c>
      <c r="C4763" s="2">
        <v>14</v>
      </c>
      <c r="D4763" s="2" t="s">
        <v>725</v>
      </c>
      <c r="E4763" s="2"/>
      <c r="F4763" s="2"/>
      <c r="G4763" s="2"/>
      <c r="H4763" s="2"/>
    </row>
    <row r="4764" spans="2:8">
      <c r="B4764" s="2" t="s">
        <v>5387</v>
      </c>
      <c r="C4764" s="2">
        <v>29</v>
      </c>
      <c r="D4764" s="2" t="s">
        <v>625</v>
      </c>
      <c r="E4764" s="2"/>
      <c r="F4764" s="2"/>
      <c r="G4764" s="2"/>
      <c r="H4764" s="2"/>
    </row>
    <row r="4765" spans="2:8">
      <c r="B4765" s="2" t="s">
        <v>5388</v>
      </c>
      <c r="C4765" s="2">
        <v>28</v>
      </c>
      <c r="D4765" s="2" t="s">
        <v>625</v>
      </c>
      <c r="E4765" s="2"/>
      <c r="F4765" s="2"/>
      <c r="G4765" s="2"/>
      <c r="H4765" s="2"/>
    </row>
    <row r="4766" spans="2:8">
      <c r="B4766" s="2" t="s">
        <v>5389</v>
      </c>
      <c r="C4766" s="2">
        <v>22</v>
      </c>
      <c r="D4766" s="2" t="s">
        <v>625</v>
      </c>
      <c r="E4766" s="2"/>
      <c r="F4766" s="2"/>
      <c r="G4766" s="2"/>
      <c r="H4766" s="2"/>
    </row>
    <row r="4767" spans="2:8">
      <c r="B4767" s="2" t="s">
        <v>5390</v>
      </c>
      <c r="C4767" s="2">
        <v>22</v>
      </c>
      <c r="D4767" s="2" t="s">
        <v>625</v>
      </c>
      <c r="E4767" s="2"/>
      <c r="F4767" s="2"/>
      <c r="G4767" s="2"/>
      <c r="H4767" s="2"/>
    </row>
    <row r="4768" spans="2:8">
      <c r="B4768" s="2" t="s">
        <v>5391</v>
      </c>
      <c r="C4768" s="2">
        <v>22</v>
      </c>
      <c r="D4768" s="2" t="s">
        <v>625</v>
      </c>
      <c r="E4768" s="2"/>
      <c r="F4768" s="2"/>
      <c r="G4768" s="2"/>
      <c r="H4768" s="2"/>
    </row>
    <row r="4769" spans="2:8">
      <c r="B4769" s="2" t="s">
        <v>5392</v>
      </c>
      <c r="C4769" s="2">
        <v>22</v>
      </c>
      <c r="D4769" s="2" t="s">
        <v>625</v>
      </c>
      <c r="E4769" s="2"/>
      <c r="F4769" s="2"/>
      <c r="G4769" s="2"/>
      <c r="H4769" s="2"/>
    </row>
    <row r="4770" spans="2:8">
      <c r="B4770" s="2" t="s">
        <v>5393</v>
      </c>
      <c r="C4770" s="2">
        <v>22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25</v>
      </c>
      <c r="D4771" s="2" t="s">
        <v>625</v>
      </c>
      <c r="E4771" s="2"/>
      <c r="F4771" s="2"/>
      <c r="G4771" s="2"/>
      <c r="H4771" s="2"/>
    </row>
    <row r="4772" spans="2:8">
      <c r="B4772" s="2" t="s">
        <v>5395</v>
      </c>
      <c r="C4772" s="2">
        <v>25</v>
      </c>
      <c r="D4772" s="2" t="s">
        <v>625</v>
      </c>
      <c r="E4772" s="2"/>
      <c r="F4772" s="2"/>
      <c r="G4772" s="2"/>
      <c r="H4772" s="2"/>
    </row>
    <row r="4773" spans="2:8">
      <c r="B4773" s="2" t="s">
        <v>5396</v>
      </c>
      <c r="C4773" s="2">
        <v>26</v>
      </c>
      <c r="D4773" s="2" t="s">
        <v>625</v>
      </c>
      <c r="E4773" s="2"/>
      <c r="F4773" s="2"/>
      <c r="G4773" s="2"/>
      <c r="H4773" s="2"/>
    </row>
    <row r="4774" spans="2:8">
      <c r="B4774" s="2" t="s">
        <v>5397</v>
      </c>
      <c r="C4774" s="2">
        <v>26</v>
      </c>
      <c r="D4774" s="2" t="s">
        <v>625</v>
      </c>
      <c r="E4774" s="2"/>
      <c r="F4774" s="2"/>
      <c r="G4774" s="2"/>
      <c r="H4774" s="2"/>
    </row>
    <row r="4775" spans="2:8">
      <c r="B4775" s="2" t="s">
        <v>5398</v>
      </c>
      <c r="C4775" s="2">
        <v>25</v>
      </c>
      <c r="D4775" s="2" t="s">
        <v>625</v>
      </c>
      <c r="E4775" s="2"/>
      <c r="F4775" s="2"/>
      <c r="G4775" s="2"/>
      <c r="H4775" s="2"/>
    </row>
    <row r="4776" spans="2:8">
      <c r="B4776" s="2" t="s">
        <v>5399</v>
      </c>
      <c r="C4776" s="2">
        <v>25</v>
      </c>
      <c r="D4776" s="2" t="s">
        <v>625</v>
      </c>
      <c r="E4776" s="2"/>
      <c r="F4776" s="2"/>
      <c r="G4776" s="2"/>
      <c r="H4776" s="2"/>
    </row>
    <row r="4777" spans="2:8">
      <c r="B4777" s="2" t="s">
        <v>5400</v>
      </c>
      <c r="C4777" s="2">
        <v>25</v>
      </c>
      <c r="D4777" s="2" t="s">
        <v>625</v>
      </c>
      <c r="E4777" s="2"/>
      <c r="F4777" s="2"/>
      <c r="G4777" s="2"/>
      <c r="H4777" s="2"/>
    </row>
    <row r="4778" spans="2:8">
      <c r="B4778" s="2" t="s">
        <v>5401</v>
      </c>
      <c r="C4778" s="2">
        <v>25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24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24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25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24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29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31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32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23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25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24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26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27</v>
      </c>
      <c r="D4790" s="2" t="s">
        <v>625</v>
      </c>
      <c r="E4790" s="2"/>
      <c r="F4790" s="2"/>
      <c r="G4790" s="2"/>
      <c r="H4790" s="2"/>
    </row>
    <row r="4791" spans="2:8">
      <c r="B4791" s="2" t="s">
        <v>5414</v>
      </c>
      <c r="C4791" s="2">
        <v>26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25</v>
      </c>
      <c r="D4792" s="2" t="s">
        <v>625</v>
      </c>
      <c r="E4792" s="2"/>
      <c r="F4792" s="2"/>
      <c r="G4792" s="2"/>
      <c r="H4792" s="2"/>
    </row>
    <row r="4793" spans="2:8">
      <c r="B4793" s="2" t="s">
        <v>5416</v>
      </c>
      <c r="C4793" s="2">
        <v>24</v>
      </c>
      <c r="D4793" s="2" t="s">
        <v>625</v>
      </c>
      <c r="E4793" s="2"/>
      <c r="F4793" s="2"/>
      <c r="G4793" s="2"/>
      <c r="H4793" s="2"/>
    </row>
    <row r="4794" spans="2:8">
      <c r="B4794" s="2" t="s">
        <v>5417</v>
      </c>
      <c r="C4794" s="2">
        <v>18</v>
      </c>
      <c r="D4794" s="2" t="s">
        <v>625</v>
      </c>
      <c r="E4794" s="2"/>
      <c r="F4794" s="2"/>
      <c r="G4794" s="2"/>
      <c r="H4794" s="2"/>
    </row>
    <row r="4795" spans="2:8">
      <c r="B4795" s="2" t="s">
        <v>5418</v>
      </c>
      <c r="C4795" s="2">
        <v>5</v>
      </c>
      <c r="D4795" s="2" t="s">
        <v>625</v>
      </c>
      <c r="E4795" s="2"/>
      <c r="F4795" s="2"/>
      <c r="G4795" s="2"/>
      <c r="H4795" s="2"/>
    </row>
    <row r="4796" spans="2:8">
      <c r="B4796" s="2" t="s">
        <v>5419</v>
      </c>
      <c r="C4796" s="2">
        <v>5</v>
      </c>
      <c r="D4796" s="2" t="s">
        <v>625</v>
      </c>
      <c r="E4796" s="2"/>
      <c r="F4796" s="2"/>
      <c r="G4796" s="2"/>
      <c r="H4796" s="2"/>
    </row>
    <row r="4797" spans="2:8">
      <c r="B4797" s="2" t="s">
        <v>5420</v>
      </c>
      <c r="C4797" s="2">
        <v>23</v>
      </c>
      <c r="D4797" s="2" t="s">
        <v>625</v>
      </c>
      <c r="E4797" s="2"/>
      <c r="F4797" s="2"/>
      <c r="G4797" s="2"/>
      <c r="H4797" s="2"/>
    </row>
    <row r="4798" spans="2:8">
      <c r="B4798" s="2" t="s">
        <v>5421</v>
      </c>
      <c r="C4798" s="2">
        <v>20</v>
      </c>
      <c r="D4798" s="2" t="s">
        <v>625</v>
      </c>
      <c r="E4798" s="2"/>
      <c r="F4798" s="2"/>
      <c r="G4798" s="2"/>
      <c r="H4798" s="2"/>
    </row>
    <row r="4799" spans="2:8">
      <c r="B4799" s="2" t="s">
        <v>5422</v>
      </c>
      <c r="C4799" s="2">
        <v>19</v>
      </c>
      <c r="D4799" s="2" t="s">
        <v>625</v>
      </c>
      <c r="E4799" s="2"/>
      <c r="F4799" s="2"/>
      <c r="G4799" s="2"/>
      <c r="H4799" s="2"/>
    </row>
    <row r="4800" spans="2:8">
      <c r="B4800" s="2" t="s">
        <v>5423</v>
      </c>
      <c r="C4800" s="2">
        <v>16</v>
      </c>
      <c r="D4800" s="2" t="s">
        <v>625</v>
      </c>
      <c r="E4800" s="2"/>
      <c r="F4800" s="2"/>
      <c r="G4800" s="2"/>
      <c r="H4800" s="2"/>
    </row>
    <row r="4801" spans="2:8">
      <c r="B4801" s="2" t="s">
        <v>5424</v>
      </c>
      <c r="C4801" s="2">
        <v>23</v>
      </c>
      <c r="D4801" s="2" t="s">
        <v>625</v>
      </c>
      <c r="E4801" s="2"/>
      <c r="F4801" s="2"/>
      <c r="G4801" s="2"/>
      <c r="H4801" s="2"/>
    </row>
    <row r="4802" spans="2:8">
      <c r="B4802" s="2" t="s">
        <v>5425</v>
      </c>
      <c r="C4802" s="2">
        <v>24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20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20</v>
      </c>
      <c r="D4804" s="2" t="s">
        <v>625</v>
      </c>
      <c r="E4804" s="2"/>
      <c r="F4804" s="2"/>
      <c r="G4804" s="2"/>
      <c r="H4804" s="2"/>
    </row>
    <row r="4805" spans="2:8">
      <c r="B4805" s="2" t="s">
        <v>5428</v>
      </c>
      <c r="C4805" s="2">
        <v>19</v>
      </c>
      <c r="D4805" s="2" t="s">
        <v>625</v>
      </c>
      <c r="E4805" s="2"/>
      <c r="F4805" s="2"/>
      <c r="G4805" s="2"/>
      <c r="H4805" s="2"/>
    </row>
    <row r="4806" spans="2:8">
      <c r="B4806" s="2" t="s">
        <v>5429</v>
      </c>
      <c r="C4806" s="2">
        <v>20</v>
      </c>
      <c r="D4806" s="2" t="s">
        <v>625</v>
      </c>
      <c r="E4806" s="2"/>
      <c r="F4806" s="2"/>
      <c r="G4806" s="2"/>
      <c r="H4806" s="2"/>
    </row>
    <row r="4807" spans="2:8">
      <c r="B4807" s="2" t="s">
        <v>5430</v>
      </c>
      <c r="C4807" s="2">
        <v>19</v>
      </c>
      <c r="D4807" s="2" t="s">
        <v>625</v>
      </c>
      <c r="E4807" s="2"/>
      <c r="F4807" s="2"/>
      <c r="G4807" s="2"/>
      <c r="H4807" s="2"/>
    </row>
    <row r="4808" spans="2:8">
      <c r="B4808" s="2" t="s">
        <v>5431</v>
      </c>
      <c r="C4808" s="2">
        <v>19</v>
      </c>
      <c r="D4808" s="2" t="s">
        <v>625</v>
      </c>
      <c r="E4808" s="2"/>
      <c r="F4808" s="2"/>
      <c r="G4808" s="2"/>
      <c r="H4808" s="2"/>
    </row>
    <row r="4809" spans="2:8">
      <c r="B4809" s="2" t="s">
        <v>5432</v>
      </c>
      <c r="C4809" s="2">
        <v>25</v>
      </c>
      <c r="D4809" s="2" t="s">
        <v>625</v>
      </c>
      <c r="E4809" s="2"/>
      <c r="F4809" s="2"/>
      <c r="G4809" s="2"/>
      <c r="H4809" s="2"/>
    </row>
    <row r="4810" spans="2:8">
      <c r="B4810" s="2" t="s">
        <v>5433</v>
      </c>
      <c r="C4810" s="2">
        <v>26</v>
      </c>
      <c r="D4810" s="2" t="s">
        <v>625</v>
      </c>
      <c r="E4810" s="2"/>
      <c r="F4810" s="2"/>
      <c r="G4810" s="2"/>
      <c r="H4810" s="2"/>
    </row>
    <row r="4811" spans="2:8">
      <c r="B4811" s="2" t="s">
        <v>5434</v>
      </c>
      <c r="C4811" s="2">
        <v>25</v>
      </c>
      <c r="D4811" s="2" t="s">
        <v>625</v>
      </c>
      <c r="E4811" s="2"/>
      <c r="F4811" s="2"/>
      <c r="G4811" s="2"/>
      <c r="H4811" s="2"/>
    </row>
    <row r="4812" spans="2:8">
      <c r="B4812" s="2" t="s">
        <v>5435</v>
      </c>
      <c r="C4812" s="2">
        <v>24</v>
      </c>
      <c r="D4812" s="2" t="s">
        <v>625</v>
      </c>
      <c r="E4812" s="2"/>
      <c r="F4812" s="2"/>
      <c r="G4812" s="2"/>
      <c r="H4812" s="2"/>
    </row>
    <row r="4813" spans="2:8">
      <c r="B4813" s="2" t="s">
        <v>5436</v>
      </c>
      <c r="C4813" s="2">
        <v>26</v>
      </c>
      <c r="D4813" s="2" t="s">
        <v>625</v>
      </c>
      <c r="E4813" s="2"/>
      <c r="F4813" s="2"/>
      <c r="G4813" s="2"/>
      <c r="H4813" s="2"/>
    </row>
    <row r="4814" spans="2:8">
      <c r="B4814" s="2" t="s">
        <v>5437</v>
      </c>
      <c r="C4814" s="2">
        <v>25</v>
      </c>
      <c r="D4814" s="2" t="s">
        <v>625</v>
      </c>
      <c r="E4814" s="2"/>
      <c r="F4814" s="2"/>
      <c r="G4814" s="2"/>
      <c r="H4814" s="2"/>
    </row>
    <row r="4815" spans="2:8">
      <c r="B4815" s="2" t="s">
        <v>5438</v>
      </c>
      <c r="C4815" s="2">
        <v>30</v>
      </c>
      <c r="D4815" s="2" t="s">
        <v>625</v>
      </c>
      <c r="E4815" s="2"/>
      <c r="F4815" s="2"/>
      <c r="G4815" s="2"/>
      <c r="H4815" s="2"/>
    </row>
    <row r="4816" spans="2:8">
      <c r="B4816" s="2" t="s">
        <v>5439</v>
      </c>
      <c r="C4816" s="2">
        <v>32</v>
      </c>
      <c r="D4816" s="2" t="s">
        <v>625</v>
      </c>
      <c r="E4816" s="2"/>
      <c r="F4816" s="2"/>
      <c r="G4816" s="2"/>
      <c r="H4816" s="2"/>
    </row>
    <row r="4817" spans="2:8">
      <c r="B4817" s="2" t="s">
        <v>5440</v>
      </c>
      <c r="C4817" s="2">
        <v>34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15</v>
      </c>
      <c r="D4818" s="2" t="s">
        <v>625</v>
      </c>
      <c r="E4818" s="2"/>
      <c r="F4818" s="2"/>
      <c r="G4818" s="2"/>
      <c r="H4818" s="2"/>
    </row>
    <row r="4819" spans="2:8">
      <c r="B4819" s="2" t="s">
        <v>5442</v>
      </c>
      <c r="C4819" s="2">
        <v>12</v>
      </c>
      <c r="D4819" s="2" t="s">
        <v>625</v>
      </c>
      <c r="E4819" s="2"/>
      <c r="F4819" s="2"/>
      <c r="G4819" s="2"/>
      <c r="H4819" s="2"/>
    </row>
    <row r="4820" spans="2:8">
      <c r="B4820" s="2" t="s">
        <v>5443</v>
      </c>
      <c r="C4820" s="2">
        <v>9</v>
      </c>
      <c r="D4820" s="2" t="s">
        <v>625</v>
      </c>
      <c r="E4820" s="2"/>
      <c r="F4820" s="2"/>
      <c r="G4820" s="2"/>
      <c r="H4820" s="2"/>
    </row>
    <row r="4821" spans="2:8">
      <c r="B4821" s="2" t="s">
        <v>5444</v>
      </c>
      <c r="C4821" s="2">
        <v>6</v>
      </c>
      <c r="D4821" s="2" t="s">
        <v>625</v>
      </c>
      <c r="E4821" s="2"/>
      <c r="F4821" s="2"/>
      <c r="G4821" s="2"/>
      <c r="H4821" s="2"/>
    </row>
    <row r="4822" spans="2:8">
      <c r="B4822" s="2" t="s">
        <v>5445</v>
      </c>
      <c r="C4822" s="2">
        <v>27</v>
      </c>
      <c r="D4822" s="2" t="s">
        <v>625</v>
      </c>
      <c r="E4822" s="2"/>
      <c r="F4822" s="2"/>
      <c r="G4822" s="2"/>
      <c r="H4822" s="2"/>
    </row>
    <row r="4823" spans="2:8">
      <c r="B4823" s="2" t="s">
        <v>5446</v>
      </c>
      <c r="C4823" s="2">
        <v>26</v>
      </c>
      <c r="D4823" s="2" t="s">
        <v>625</v>
      </c>
      <c r="E4823" s="2"/>
      <c r="F4823" s="2"/>
      <c r="G4823" s="2"/>
      <c r="H4823" s="2"/>
    </row>
    <row r="4824" spans="2:8">
      <c r="B4824" s="2" t="s">
        <v>5447</v>
      </c>
      <c r="C4824" s="2">
        <v>20</v>
      </c>
      <c r="D4824" s="2" t="s">
        <v>625</v>
      </c>
      <c r="E4824" s="2"/>
      <c r="F4824" s="2"/>
      <c r="G4824" s="2"/>
      <c r="H4824" s="2"/>
    </row>
    <row r="4825" spans="2:8">
      <c r="B4825" s="2" t="s">
        <v>5448</v>
      </c>
      <c r="C4825" s="2">
        <v>24</v>
      </c>
      <c r="D4825" s="2" t="s">
        <v>625</v>
      </c>
      <c r="E4825" s="2"/>
      <c r="F4825" s="2"/>
      <c r="G4825" s="2"/>
      <c r="H4825" s="2"/>
    </row>
    <row r="4826" spans="2:8">
      <c r="B4826" s="2" t="s">
        <v>5449</v>
      </c>
      <c r="C4826" s="2">
        <v>28</v>
      </c>
      <c r="D4826" s="2" t="s">
        <v>625</v>
      </c>
      <c r="E4826" s="2"/>
      <c r="F4826" s="2"/>
      <c r="G4826" s="2"/>
      <c r="H4826" s="2"/>
    </row>
    <row r="4827" spans="2:8">
      <c r="B4827" s="2" t="s">
        <v>5450</v>
      </c>
      <c r="C4827" s="2">
        <v>29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33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33</v>
      </c>
      <c r="D4829" s="2" t="s">
        <v>625</v>
      </c>
      <c r="E4829" s="2"/>
      <c r="F4829" s="2"/>
      <c r="G4829" s="2"/>
      <c r="H4829" s="2"/>
    </row>
    <row r="4830" spans="2:8">
      <c r="B4830" s="2" t="s">
        <v>5453</v>
      </c>
      <c r="C4830" s="2">
        <v>35</v>
      </c>
      <c r="D4830" s="2" t="s">
        <v>625</v>
      </c>
      <c r="E4830" s="2"/>
      <c r="F4830" s="2"/>
      <c r="G4830" s="2"/>
      <c r="H4830" s="2"/>
    </row>
    <row r="4831" spans="2:8">
      <c r="B4831" s="2" t="s">
        <v>5454</v>
      </c>
      <c r="C4831" s="2">
        <v>31</v>
      </c>
      <c r="D4831" s="2" t="s">
        <v>625</v>
      </c>
      <c r="E4831" s="2"/>
      <c r="F4831" s="2"/>
      <c r="G4831" s="2"/>
      <c r="H4831" s="2"/>
    </row>
    <row r="4832" spans="2:8">
      <c r="B4832" s="2" t="s">
        <v>5455</v>
      </c>
      <c r="C4832" s="2">
        <v>30</v>
      </c>
      <c r="D4832" s="2" t="s">
        <v>625</v>
      </c>
      <c r="E4832" s="2"/>
      <c r="F4832" s="2"/>
      <c r="G4832" s="2"/>
      <c r="H4832" s="2"/>
    </row>
    <row r="4833" spans="2:8">
      <c r="B4833" s="2" t="s">
        <v>5456</v>
      </c>
      <c r="C4833" s="2">
        <v>26</v>
      </c>
      <c r="D4833" s="2" t="s">
        <v>625</v>
      </c>
      <c r="E4833" s="2"/>
      <c r="F4833" s="2"/>
      <c r="G4833" s="2"/>
      <c r="H4833" s="2"/>
    </row>
    <row r="4834" spans="2:8">
      <c r="B4834" s="2" t="s">
        <v>5457</v>
      </c>
      <c r="C4834" s="2">
        <v>26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17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22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24</v>
      </c>
      <c r="D4837" s="2" t="s">
        <v>625</v>
      </c>
      <c r="E4837" s="2"/>
      <c r="F4837" s="2"/>
      <c r="G4837" s="2"/>
      <c r="H4837" s="2"/>
    </row>
    <row r="4838" spans="2:8">
      <c r="B4838" s="2" t="s">
        <v>5461</v>
      </c>
      <c r="C4838" s="2">
        <v>29</v>
      </c>
      <c r="D4838" s="2" t="s">
        <v>625</v>
      </c>
      <c r="E4838" s="2"/>
      <c r="F4838" s="2"/>
      <c r="G4838" s="2"/>
      <c r="H4838" s="2"/>
    </row>
    <row r="4839" spans="2:8">
      <c r="B4839" s="2" t="s">
        <v>5462</v>
      </c>
      <c r="C4839" s="2">
        <v>29</v>
      </c>
      <c r="D4839" s="2" t="s">
        <v>625</v>
      </c>
      <c r="E4839" s="2"/>
      <c r="F4839" s="2"/>
      <c r="G4839" s="2"/>
      <c r="H4839" s="2"/>
    </row>
    <row r="4840" spans="2:8">
      <c r="B4840" s="2" t="s">
        <v>5463</v>
      </c>
      <c r="C4840" s="2">
        <v>28</v>
      </c>
      <c r="D4840" s="2" t="s">
        <v>625</v>
      </c>
      <c r="E4840" s="2"/>
      <c r="F4840" s="2"/>
      <c r="G4840" s="2"/>
      <c r="H4840" s="2"/>
    </row>
    <row r="4841" spans="2:8">
      <c r="B4841" s="2" t="s">
        <v>5464</v>
      </c>
      <c r="C4841" s="2">
        <v>22</v>
      </c>
      <c r="D4841" s="2" t="s">
        <v>625</v>
      </c>
      <c r="E4841" s="2"/>
      <c r="F4841" s="2"/>
      <c r="G4841" s="2"/>
      <c r="H4841" s="2"/>
    </row>
    <row r="4842" spans="2:8">
      <c r="B4842" s="2" t="s">
        <v>5465</v>
      </c>
      <c r="C4842" s="2">
        <v>24</v>
      </c>
      <c r="D4842" s="2" t="s">
        <v>625</v>
      </c>
      <c r="E4842" s="2"/>
      <c r="F4842" s="2"/>
      <c r="G4842" s="2"/>
      <c r="H4842" s="2"/>
    </row>
    <row r="4843" spans="2:8">
      <c r="B4843" s="2" t="s">
        <v>5466</v>
      </c>
      <c r="C4843" s="2">
        <v>29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29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24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25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29</v>
      </c>
      <c r="D4847" s="2" t="s">
        <v>625</v>
      </c>
      <c r="E4847" s="2"/>
      <c r="F4847" s="2"/>
      <c r="G4847" s="2"/>
      <c r="H4847" s="2"/>
    </row>
    <row r="4848" spans="2:8">
      <c r="B4848" s="2" t="s">
        <v>5471</v>
      </c>
      <c r="C4848" s="2">
        <v>27</v>
      </c>
      <c r="D4848" s="2" t="s">
        <v>625</v>
      </c>
      <c r="E4848" s="2"/>
      <c r="F4848" s="2"/>
      <c r="G4848" s="2"/>
      <c r="H4848" s="2"/>
    </row>
    <row r="4849" spans="2:8">
      <c r="B4849" s="2" t="s">
        <v>5472</v>
      </c>
      <c r="C4849" s="2">
        <v>14</v>
      </c>
      <c r="D4849" s="2" t="s">
        <v>725</v>
      </c>
      <c r="E4849" s="2"/>
      <c r="F4849" s="2"/>
      <c r="G4849" s="2"/>
      <c r="H4849" s="2"/>
    </row>
    <row r="4850" spans="2:8">
      <c r="B4850" s="2" t="s">
        <v>5473</v>
      </c>
      <c r="C4850" s="2">
        <v>28</v>
      </c>
      <c r="D4850" s="2" t="s">
        <v>625</v>
      </c>
      <c r="E4850" s="2"/>
      <c r="F4850" s="2"/>
      <c r="G4850" s="2"/>
      <c r="H4850" s="2"/>
    </row>
    <row r="4851" spans="2:8">
      <c r="B4851" s="2" t="s">
        <v>5474</v>
      </c>
      <c r="C4851" s="2">
        <v>28</v>
      </c>
      <c r="D4851" s="2" t="s">
        <v>625</v>
      </c>
      <c r="E4851" s="2"/>
      <c r="F4851" s="2"/>
      <c r="G4851" s="2"/>
      <c r="H4851" s="2"/>
    </row>
    <row r="4852" spans="2:8">
      <c r="B4852" s="2" t="s">
        <v>5475</v>
      </c>
      <c r="C4852" s="2">
        <v>24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28</v>
      </c>
      <c r="D4853" s="2" t="s">
        <v>625</v>
      </c>
      <c r="E4853" s="2"/>
      <c r="F4853" s="2"/>
      <c r="G4853" s="2"/>
      <c r="H4853" s="2"/>
    </row>
    <row r="4854" spans="2:8">
      <c r="B4854" s="2" t="s">
        <v>5477</v>
      </c>
      <c r="C4854" s="2">
        <v>26</v>
      </c>
      <c r="D4854" s="2" t="s">
        <v>625</v>
      </c>
      <c r="E4854" s="2"/>
      <c r="F4854" s="2"/>
      <c r="G4854" s="2"/>
      <c r="H4854" s="2"/>
    </row>
    <row r="4855" spans="2:8">
      <c r="B4855" s="2" t="s">
        <v>5478</v>
      </c>
      <c r="C4855" s="2">
        <v>26</v>
      </c>
      <c r="D4855" s="2" t="s">
        <v>625</v>
      </c>
      <c r="E4855" s="2"/>
      <c r="F4855" s="2"/>
      <c r="G4855" s="2"/>
      <c r="H4855" s="2"/>
    </row>
    <row r="4856" spans="2:8">
      <c r="B4856" s="2" t="s">
        <v>5479</v>
      </c>
      <c r="C4856" s="2">
        <v>24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23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25</v>
      </c>
      <c r="D4858" s="2" t="s">
        <v>625</v>
      </c>
      <c r="E4858" s="2"/>
      <c r="F4858" s="2"/>
      <c r="G4858" s="2"/>
      <c r="H4858" s="2"/>
    </row>
    <row r="4859" spans="2:8">
      <c r="B4859" s="2" t="s">
        <v>5482</v>
      </c>
      <c r="C4859" s="2">
        <v>25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21</v>
      </c>
      <c r="D4860" s="2" t="s">
        <v>625</v>
      </c>
      <c r="E4860" s="2"/>
      <c r="F4860" s="2"/>
      <c r="G4860" s="2"/>
      <c r="H4860" s="2"/>
    </row>
    <row r="4861" spans="2:8">
      <c r="B4861" s="2" t="s">
        <v>5484</v>
      </c>
      <c r="C4861" s="2">
        <v>23</v>
      </c>
      <c r="D4861" s="2" t="s">
        <v>625</v>
      </c>
      <c r="E4861" s="2"/>
      <c r="F4861" s="2"/>
      <c r="G4861" s="2"/>
      <c r="H4861" s="2"/>
    </row>
    <row r="4862" spans="2:8">
      <c r="B4862" s="2" t="s">
        <v>5485</v>
      </c>
      <c r="C4862" s="2">
        <v>25</v>
      </c>
      <c r="D4862" s="2" t="s">
        <v>625</v>
      </c>
      <c r="E4862" s="2"/>
      <c r="F4862" s="2"/>
      <c r="G4862" s="2"/>
      <c r="H4862" s="2"/>
    </row>
    <row r="4863" spans="2:8">
      <c r="B4863" s="2" t="s">
        <v>5486</v>
      </c>
      <c r="C4863" s="2">
        <v>21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22</v>
      </c>
      <c r="D4864" s="2" t="s">
        <v>625</v>
      </c>
      <c r="E4864" s="2"/>
      <c r="F4864" s="2"/>
      <c r="G4864" s="2"/>
      <c r="H4864" s="2"/>
    </row>
    <row r="4865" spans="2:8">
      <c r="B4865" s="2" t="s">
        <v>5488</v>
      </c>
      <c r="C4865" s="2">
        <v>22</v>
      </c>
      <c r="D4865" s="2" t="s">
        <v>625</v>
      </c>
      <c r="E4865" s="2"/>
      <c r="F4865" s="2"/>
      <c r="G4865" s="2"/>
      <c r="H4865" s="2"/>
    </row>
    <row r="4866" spans="2:8">
      <c r="B4866" s="2" t="s">
        <v>5489</v>
      </c>
      <c r="C4866" s="2">
        <v>26</v>
      </c>
      <c r="D4866" s="2" t="s">
        <v>625</v>
      </c>
      <c r="E4866" s="2"/>
      <c r="F4866" s="2"/>
      <c r="G4866" s="2"/>
      <c r="H4866" s="2"/>
    </row>
    <row r="4867" spans="2:8">
      <c r="B4867" s="2" t="s">
        <v>5490</v>
      </c>
      <c r="C4867" s="2">
        <v>25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26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27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27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25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28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27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31</v>
      </c>
      <c r="D4874" s="2" t="s">
        <v>625</v>
      </c>
      <c r="E4874" s="2"/>
      <c r="F4874" s="2"/>
      <c r="G4874" s="2"/>
      <c r="H4874" s="2"/>
    </row>
    <row r="4875" spans="2:8">
      <c r="B4875" s="2" t="s">
        <v>5498</v>
      </c>
      <c r="C4875" s="2">
        <v>30</v>
      </c>
      <c r="D4875" s="2" t="s">
        <v>625</v>
      </c>
      <c r="E4875" s="2"/>
      <c r="F4875" s="2"/>
      <c r="G4875" s="2"/>
      <c r="H4875" s="2"/>
    </row>
    <row r="4876" spans="2:8">
      <c r="B4876" s="2" t="s">
        <v>5499</v>
      </c>
      <c r="C4876" s="2">
        <v>27</v>
      </c>
      <c r="D4876" s="2" t="s">
        <v>625</v>
      </c>
      <c r="E4876" s="2"/>
      <c r="F4876" s="2"/>
      <c r="G4876" s="2"/>
      <c r="H4876" s="2"/>
    </row>
    <row r="4877" spans="2:8">
      <c r="B4877" s="2" t="s">
        <v>5500</v>
      </c>
      <c r="C4877" s="2">
        <v>27</v>
      </c>
      <c r="D4877" s="2" t="s">
        <v>625</v>
      </c>
      <c r="E4877" s="2"/>
      <c r="F4877" s="2"/>
      <c r="G4877" s="2"/>
      <c r="H4877" s="2"/>
    </row>
    <row r="4878" spans="2:8">
      <c r="B4878" s="2" t="s">
        <v>5501</v>
      </c>
      <c r="C4878" s="2">
        <v>36</v>
      </c>
      <c r="D4878" s="2" t="s">
        <v>625</v>
      </c>
      <c r="E4878" s="2"/>
      <c r="F4878" s="2"/>
      <c r="G4878" s="2"/>
      <c r="H4878" s="2"/>
    </row>
    <row r="4879" spans="2:8">
      <c r="B4879" s="2" t="s">
        <v>5502</v>
      </c>
      <c r="C4879" s="2">
        <v>23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23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23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23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23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24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24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24</v>
      </c>
      <c r="D4886" s="2" t="s">
        <v>625</v>
      </c>
      <c r="E4886" s="2"/>
      <c r="F4886" s="2"/>
      <c r="G4886" s="2"/>
      <c r="H4886" s="2"/>
    </row>
    <row r="4887" spans="2:8">
      <c r="B4887" s="2" t="s">
        <v>5510</v>
      </c>
      <c r="C4887" s="2">
        <v>22</v>
      </c>
      <c r="D4887" s="2" t="s">
        <v>625</v>
      </c>
      <c r="E4887" s="2"/>
      <c r="F4887" s="2"/>
      <c r="G4887" s="2"/>
      <c r="H4887" s="2"/>
    </row>
    <row r="4888" spans="2:8">
      <c r="B4888" s="2" t="s">
        <v>5511</v>
      </c>
      <c r="C4888" s="2">
        <v>22</v>
      </c>
      <c r="D4888" s="2" t="s">
        <v>625</v>
      </c>
      <c r="E4888" s="2"/>
      <c r="F4888" s="2"/>
      <c r="G4888" s="2"/>
      <c r="H4888" s="2"/>
    </row>
    <row r="4889" spans="2:8">
      <c r="B4889" s="2" t="s">
        <v>5512</v>
      </c>
      <c r="C4889" s="2">
        <v>20</v>
      </c>
      <c r="D4889" s="2" t="s">
        <v>625</v>
      </c>
      <c r="E4889" s="2"/>
      <c r="F4889" s="2"/>
      <c r="G4889" s="2"/>
      <c r="H4889" s="2"/>
    </row>
    <row r="4890" spans="2:8">
      <c r="B4890" s="2" t="s">
        <v>5513</v>
      </c>
      <c r="C4890" s="2">
        <v>24</v>
      </c>
      <c r="D4890" s="2" t="s">
        <v>625</v>
      </c>
      <c r="E4890" s="2"/>
      <c r="F4890" s="2"/>
      <c r="G4890" s="2"/>
      <c r="H4890" s="2"/>
    </row>
    <row r="4891" spans="2:8">
      <c r="B4891" s="2" t="s">
        <v>5514</v>
      </c>
      <c r="C4891" s="2">
        <v>23</v>
      </c>
      <c r="D4891" s="2" t="s">
        <v>625</v>
      </c>
      <c r="E4891" s="2"/>
      <c r="F4891" s="2"/>
      <c r="G4891" s="2"/>
      <c r="H4891" s="2"/>
    </row>
    <row r="4892" spans="2:8">
      <c r="B4892" s="2" t="s">
        <v>5515</v>
      </c>
      <c r="C4892" s="2">
        <v>21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21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25</v>
      </c>
      <c r="D4894" s="2" t="s">
        <v>625</v>
      </c>
      <c r="E4894" s="2"/>
      <c r="F4894" s="2"/>
      <c r="G4894" s="2"/>
      <c r="H4894" s="2"/>
    </row>
    <row r="4895" spans="2:8">
      <c r="B4895" s="2" t="s">
        <v>5518</v>
      </c>
      <c r="C4895" s="2">
        <v>23</v>
      </c>
      <c r="D4895" s="2" t="s">
        <v>625</v>
      </c>
      <c r="E4895" s="2"/>
      <c r="F4895" s="2"/>
      <c r="G4895" s="2"/>
      <c r="H4895" s="2"/>
    </row>
    <row r="4896" spans="2:8">
      <c r="B4896" s="2" t="s">
        <v>5519</v>
      </c>
      <c r="C4896" s="2">
        <v>21</v>
      </c>
      <c r="D4896" s="2" t="s">
        <v>625</v>
      </c>
      <c r="E4896" s="2"/>
      <c r="F4896" s="2"/>
      <c r="G4896" s="2"/>
      <c r="H4896" s="2"/>
    </row>
    <row r="4897" spans="2:8">
      <c r="B4897" s="2" t="s">
        <v>5520</v>
      </c>
      <c r="C4897" s="2">
        <v>16</v>
      </c>
      <c r="D4897" s="2" t="s">
        <v>625</v>
      </c>
      <c r="E4897" s="2"/>
      <c r="F4897" s="2"/>
      <c r="G4897" s="2"/>
      <c r="H4897" s="2"/>
    </row>
    <row r="4898" spans="2:8">
      <c r="B4898" s="2" t="s">
        <v>5521</v>
      </c>
      <c r="C4898" s="2">
        <v>16</v>
      </c>
      <c r="D4898" s="2" t="s">
        <v>625</v>
      </c>
      <c r="E4898" s="2"/>
      <c r="F4898" s="2"/>
      <c r="G4898" s="2"/>
      <c r="H4898" s="2"/>
    </row>
    <row r="4899" spans="2:8">
      <c r="B4899" s="2" t="s">
        <v>5522</v>
      </c>
      <c r="C4899" s="2">
        <v>17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17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24</v>
      </c>
      <c r="D4901" s="2" t="s">
        <v>625</v>
      </c>
      <c r="E4901" s="2"/>
      <c r="F4901" s="2"/>
      <c r="G4901" s="2"/>
      <c r="H4901" s="2"/>
    </row>
    <row r="4902" spans="2:8">
      <c r="B4902" s="2" t="s">
        <v>5525</v>
      </c>
      <c r="C4902" s="2">
        <v>24</v>
      </c>
      <c r="D4902" s="2" t="s">
        <v>625</v>
      </c>
      <c r="E4902" s="2"/>
      <c r="F4902" s="2"/>
      <c r="G4902" s="2"/>
      <c r="H4902" s="2"/>
    </row>
    <row r="4903" spans="2:8">
      <c r="B4903" s="2" t="s">
        <v>5526</v>
      </c>
      <c r="C4903" s="2">
        <v>32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32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17</v>
      </c>
      <c r="D4905" s="2" t="s">
        <v>625</v>
      </c>
      <c r="E4905" s="2"/>
      <c r="F4905" s="2"/>
      <c r="G4905" s="2"/>
      <c r="H4905" s="2"/>
    </row>
    <row r="4906" spans="2:8">
      <c r="B4906" s="2" t="s">
        <v>5529</v>
      </c>
      <c r="C4906" s="2">
        <v>21</v>
      </c>
      <c r="D4906" s="2" t="s">
        <v>625</v>
      </c>
      <c r="E4906" s="2"/>
      <c r="F4906" s="2"/>
      <c r="G4906" s="2"/>
      <c r="H4906" s="2"/>
    </row>
    <row r="4907" spans="2:8">
      <c r="B4907" s="2" t="s">
        <v>5530</v>
      </c>
      <c r="C4907" s="2">
        <v>26</v>
      </c>
      <c r="D4907" s="2" t="s">
        <v>625</v>
      </c>
      <c r="E4907" s="2"/>
      <c r="F4907" s="2"/>
      <c r="G4907" s="2"/>
      <c r="H4907" s="2"/>
    </row>
    <row r="4908" spans="2:8">
      <c r="B4908" s="2" t="s">
        <v>5531</v>
      </c>
      <c r="C4908" s="2">
        <v>30</v>
      </c>
      <c r="D4908" s="2" t="s">
        <v>625</v>
      </c>
      <c r="E4908" s="2"/>
      <c r="F4908" s="2"/>
      <c r="G4908" s="2"/>
      <c r="H4908" s="2"/>
    </row>
    <row r="4909" spans="2:8">
      <c r="B4909" s="2" t="s">
        <v>5532</v>
      </c>
      <c r="C4909" s="2">
        <v>30</v>
      </c>
      <c r="D4909" s="2" t="s">
        <v>625</v>
      </c>
      <c r="E4909" s="2"/>
      <c r="F4909" s="2"/>
      <c r="G4909" s="2"/>
      <c r="H4909" s="2"/>
    </row>
    <row r="4910" spans="2:8">
      <c r="B4910" s="2" t="s">
        <v>5533</v>
      </c>
      <c r="C4910" s="2">
        <v>27</v>
      </c>
      <c r="D4910" s="2" t="s">
        <v>625</v>
      </c>
      <c r="E4910" s="2"/>
      <c r="F4910" s="2"/>
      <c r="G4910" s="2"/>
      <c r="H4910" s="2"/>
    </row>
    <row r="4911" spans="2:8">
      <c r="B4911" s="2" t="s">
        <v>5534</v>
      </c>
      <c r="C4911" s="2">
        <v>27</v>
      </c>
      <c r="D4911" s="2" t="s">
        <v>625</v>
      </c>
      <c r="E4911" s="2"/>
      <c r="F4911" s="2"/>
      <c r="G4911" s="2"/>
      <c r="H4911" s="2"/>
    </row>
    <row r="4912" spans="2:8">
      <c r="B4912" s="2" t="s">
        <v>5535</v>
      </c>
      <c r="C4912" s="2">
        <v>29</v>
      </c>
      <c r="D4912" s="2" t="s">
        <v>625</v>
      </c>
      <c r="E4912" s="2"/>
      <c r="F4912" s="2"/>
      <c r="G4912" s="2"/>
      <c r="H4912" s="2"/>
    </row>
    <row r="4913" spans="2:8">
      <c r="B4913" s="2" t="s">
        <v>5536</v>
      </c>
      <c r="C4913" s="2">
        <v>24</v>
      </c>
      <c r="D4913" s="2" t="s">
        <v>625</v>
      </c>
      <c r="E4913" s="2"/>
      <c r="F4913" s="2"/>
      <c r="G4913" s="2"/>
      <c r="H4913" s="2"/>
    </row>
    <row r="4914" spans="2:8">
      <c r="B4914" s="2" t="s">
        <v>5537</v>
      </c>
      <c r="C4914" s="2">
        <v>15</v>
      </c>
      <c r="D4914" s="2" t="s">
        <v>625</v>
      </c>
      <c r="E4914" s="2"/>
      <c r="F4914" s="2"/>
      <c r="G4914" s="2"/>
      <c r="H4914" s="2"/>
    </row>
    <row r="4915" spans="2:8">
      <c r="B4915" s="2" t="s">
        <v>5538</v>
      </c>
      <c r="C4915" s="2">
        <v>16</v>
      </c>
      <c r="D4915" s="2" t="s">
        <v>625</v>
      </c>
      <c r="E4915" s="2"/>
      <c r="F4915" s="2"/>
      <c r="G4915" s="2"/>
      <c r="H4915" s="2"/>
    </row>
    <row r="4916" spans="2:8">
      <c r="B4916" s="2" t="s">
        <v>5539</v>
      </c>
      <c r="C4916" s="2">
        <v>15</v>
      </c>
      <c r="D4916" s="2" t="s">
        <v>625</v>
      </c>
      <c r="E4916" s="2"/>
      <c r="F4916" s="2"/>
      <c r="G4916" s="2"/>
      <c r="H4916" s="2"/>
    </row>
    <row r="4917" spans="2:8">
      <c r="B4917" s="2" t="s">
        <v>5540</v>
      </c>
      <c r="C4917" s="2">
        <v>13</v>
      </c>
      <c r="D4917" s="2" t="s">
        <v>625</v>
      </c>
      <c r="E4917" s="2"/>
      <c r="F4917" s="2"/>
      <c r="G4917" s="2"/>
      <c r="H4917" s="2"/>
    </row>
    <row r="4918" spans="2:8">
      <c r="B4918" s="2" t="s">
        <v>5541</v>
      </c>
      <c r="C4918" s="2">
        <v>12</v>
      </c>
      <c r="D4918" s="2" t="s">
        <v>625</v>
      </c>
      <c r="E4918" s="2"/>
      <c r="F4918" s="2"/>
      <c r="G4918" s="2"/>
      <c r="H4918" s="2"/>
    </row>
    <row r="4919" spans="2:8">
      <c r="B4919" s="2" t="s">
        <v>5542</v>
      </c>
      <c r="C4919" s="2">
        <v>16</v>
      </c>
      <c r="D4919" s="2" t="s">
        <v>625</v>
      </c>
      <c r="E4919" s="2"/>
      <c r="F4919" s="2"/>
      <c r="G4919" s="2"/>
      <c r="H4919" s="2"/>
    </row>
    <row r="4920" spans="2:8">
      <c r="B4920" s="2" t="s">
        <v>5543</v>
      </c>
      <c r="C4920" s="2">
        <v>24</v>
      </c>
      <c r="D4920" s="2" t="s">
        <v>625</v>
      </c>
      <c r="E4920" s="2"/>
      <c r="F4920" s="2"/>
      <c r="G4920" s="2"/>
      <c r="H4920" s="2"/>
    </row>
    <row r="4921" spans="2:8">
      <c r="B4921" s="2" t="s">
        <v>5544</v>
      </c>
      <c r="C4921" s="2">
        <v>25</v>
      </c>
      <c r="D4921" s="2" t="s">
        <v>625</v>
      </c>
      <c r="E4921" s="2"/>
      <c r="F4921" s="2"/>
      <c r="G4921" s="2"/>
      <c r="H4921" s="2"/>
    </row>
    <row r="4922" spans="2:8">
      <c r="B4922" s="2" t="s">
        <v>5545</v>
      </c>
      <c r="C4922" s="2">
        <v>23</v>
      </c>
      <c r="D4922" s="2" t="s">
        <v>625</v>
      </c>
      <c r="E4922" s="2"/>
      <c r="F4922" s="2"/>
      <c r="G4922" s="2"/>
      <c r="H4922" s="2"/>
    </row>
    <row r="4923" spans="2:8">
      <c r="B4923" s="2" t="s">
        <v>5546</v>
      </c>
      <c r="C4923" s="2">
        <v>26</v>
      </c>
      <c r="D4923" s="2" t="s">
        <v>625</v>
      </c>
      <c r="E4923" s="2"/>
      <c r="F4923" s="2"/>
      <c r="G4923" s="2"/>
      <c r="H4923" s="2"/>
    </row>
    <row r="4924" spans="2:8">
      <c r="B4924" s="2" t="s">
        <v>5547</v>
      </c>
      <c r="C4924" s="2">
        <v>26</v>
      </c>
      <c r="D4924" s="2" t="s">
        <v>625</v>
      </c>
      <c r="E4924" s="2"/>
      <c r="F4924" s="2"/>
      <c r="G4924" s="2"/>
      <c r="H4924" s="2"/>
    </row>
    <row r="4925" spans="2:8">
      <c r="B4925" s="2" t="s">
        <v>5548</v>
      </c>
      <c r="C4925" s="2">
        <v>23</v>
      </c>
      <c r="D4925" s="2" t="s">
        <v>625</v>
      </c>
      <c r="E4925" s="2"/>
      <c r="F4925" s="2"/>
      <c r="G4925" s="2"/>
      <c r="H4925" s="2"/>
    </row>
    <row r="4926" spans="2:8">
      <c r="B4926" s="2" t="s">
        <v>5549</v>
      </c>
      <c r="C4926" s="2">
        <v>30</v>
      </c>
      <c r="D4926" s="2" t="s">
        <v>625</v>
      </c>
      <c r="E4926" s="2"/>
      <c r="F4926" s="2"/>
      <c r="G4926" s="2"/>
      <c r="H4926" s="2"/>
    </row>
    <row r="4927" spans="2:8">
      <c r="B4927" s="2" t="s">
        <v>5550</v>
      </c>
      <c r="C4927" s="2">
        <v>26</v>
      </c>
      <c r="D4927" s="2" t="s">
        <v>625</v>
      </c>
      <c r="E4927" s="2"/>
      <c r="F4927" s="2"/>
      <c r="G4927" s="2"/>
      <c r="H4927" s="2"/>
    </row>
    <row r="4928" spans="2:8">
      <c r="B4928" s="2" t="s">
        <v>5551</v>
      </c>
      <c r="C4928" s="2">
        <v>27</v>
      </c>
      <c r="D4928" s="2" t="s">
        <v>625</v>
      </c>
      <c r="E4928" s="2"/>
      <c r="F4928" s="2"/>
      <c r="G4928" s="2"/>
      <c r="H4928" s="2"/>
    </row>
    <row r="4929" spans="2:8">
      <c r="B4929" s="2" t="s">
        <v>5552</v>
      </c>
      <c r="C4929" s="2">
        <v>29</v>
      </c>
      <c r="D4929" s="2" t="s">
        <v>625</v>
      </c>
      <c r="E4929" s="2"/>
      <c r="F4929" s="2"/>
      <c r="G4929" s="2"/>
      <c r="H4929" s="2"/>
    </row>
    <row r="4930" spans="2:8">
      <c r="B4930" s="2" t="s">
        <v>5553</v>
      </c>
      <c r="C4930" s="2">
        <v>29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28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29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19</v>
      </c>
      <c r="D4933" s="2" t="s">
        <v>725</v>
      </c>
      <c r="E4933" s="2"/>
      <c r="F4933" s="2"/>
      <c r="G4933" s="2"/>
      <c r="H4933" s="2"/>
    </row>
    <row r="4934" spans="2:8">
      <c r="B4934" s="2" t="s">
        <v>5557</v>
      </c>
      <c r="C4934" s="2">
        <v>17</v>
      </c>
      <c r="D4934" s="2" t="s">
        <v>725</v>
      </c>
      <c r="E4934" s="2"/>
      <c r="F4934" s="2"/>
      <c r="G4934" s="2"/>
      <c r="H4934" s="2"/>
    </row>
    <row r="4935" spans="2:8">
      <c r="B4935" s="2" t="s">
        <v>5558</v>
      </c>
      <c r="C4935" s="2">
        <v>14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16</v>
      </c>
      <c r="D4936" s="2" t="s">
        <v>625</v>
      </c>
      <c r="E4936" s="2"/>
      <c r="F4936" s="2"/>
      <c r="G4936" s="2"/>
      <c r="H4936" s="2"/>
    </row>
    <row r="4937" spans="2:8">
      <c r="B4937" s="2" t="s">
        <v>5560</v>
      </c>
      <c r="C4937" s="2">
        <v>15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17</v>
      </c>
      <c r="D4938" s="2" t="s">
        <v>625</v>
      </c>
      <c r="E4938" s="2"/>
      <c r="F4938" s="2"/>
      <c r="G4938" s="2"/>
      <c r="H4938" s="2"/>
    </row>
    <row r="4939" spans="2:8">
      <c r="B4939" s="2" t="s">
        <v>5562</v>
      </c>
      <c r="C4939" s="2">
        <v>16</v>
      </c>
      <c r="D4939" s="2" t="s">
        <v>625</v>
      </c>
      <c r="E4939" s="2"/>
      <c r="F4939" s="2"/>
      <c r="G4939" s="2"/>
      <c r="H4939" s="2"/>
    </row>
    <row r="4940" spans="2:8">
      <c r="B4940" s="2" t="s">
        <v>5563</v>
      </c>
      <c r="C4940" s="2">
        <v>12</v>
      </c>
      <c r="D4940" s="2" t="s">
        <v>625</v>
      </c>
      <c r="E4940" s="2"/>
      <c r="F4940" s="2"/>
      <c r="G4940" s="2"/>
      <c r="H4940" s="2"/>
    </row>
    <row r="4941" spans="2:8">
      <c r="B4941" s="2" t="s">
        <v>5564</v>
      </c>
      <c r="C4941" s="2">
        <v>9</v>
      </c>
      <c r="D4941" s="2" t="s">
        <v>625</v>
      </c>
      <c r="E4941" s="2"/>
      <c r="F4941" s="2"/>
      <c r="G4941" s="2"/>
      <c r="H4941" s="2"/>
    </row>
    <row r="4942" spans="2:8">
      <c r="B4942" s="2" t="s">
        <v>5565</v>
      </c>
      <c r="C4942" s="2">
        <v>13</v>
      </c>
      <c r="D4942" s="2" t="s">
        <v>625</v>
      </c>
      <c r="E4942" s="2"/>
      <c r="F4942" s="2"/>
      <c r="G4942" s="2"/>
      <c r="H4942" s="2"/>
    </row>
    <row r="4943" spans="2:8">
      <c r="B4943" s="2" t="s">
        <v>5566</v>
      </c>
      <c r="C4943" s="2">
        <v>15</v>
      </c>
      <c r="D4943" s="2" t="s">
        <v>625</v>
      </c>
      <c r="E4943" s="2"/>
      <c r="F4943" s="2"/>
      <c r="G4943" s="2"/>
      <c r="H4943" s="2"/>
    </row>
    <row r="4944" spans="2:8">
      <c r="B4944" s="2" t="s">
        <v>5567</v>
      </c>
      <c r="C4944" s="2">
        <v>14</v>
      </c>
      <c r="D4944" s="2" t="s">
        <v>625</v>
      </c>
      <c r="E4944" s="2"/>
      <c r="F4944" s="2"/>
      <c r="G4944" s="2"/>
      <c r="H4944" s="2"/>
    </row>
    <row r="4945" spans="2:8">
      <c r="B4945" s="2" t="s">
        <v>5568</v>
      </c>
      <c r="C4945" s="2">
        <v>15</v>
      </c>
      <c r="D4945" s="2" t="s">
        <v>625</v>
      </c>
      <c r="E4945" s="2"/>
      <c r="F4945" s="2"/>
      <c r="G4945" s="2"/>
      <c r="H4945" s="2"/>
    </row>
    <row r="4946" spans="2:8">
      <c r="B4946" s="2" t="s">
        <v>5569</v>
      </c>
      <c r="C4946" s="2">
        <v>14</v>
      </c>
      <c r="D4946" s="2" t="s">
        <v>625</v>
      </c>
      <c r="E4946" s="2"/>
      <c r="F4946" s="2"/>
      <c r="G4946" s="2"/>
      <c r="H4946" s="2"/>
    </row>
    <row r="4947" spans="2:8">
      <c r="B4947" s="2" t="s">
        <v>5570</v>
      </c>
      <c r="C4947" s="2">
        <v>13</v>
      </c>
      <c r="D4947" s="2" t="s">
        <v>625</v>
      </c>
      <c r="E4947" s="2"/>
      <c r="F4947" s="2"/>
      <c r="G4947" s="2"/>
      <c r="H4947" s="2"/>
    </row>
    <row r="4948" spans="2:8">
      <c r="B4948" s="2" t="s">
        <v>5571</v>
      </c>
      <c r="C4948" s="2">
        <v>9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10</v>
      </c>
      <c r="D4949" s="2" t="s">
        <v>625</v>
      </c>
      <c r="E4949" s="2"/>
      <c r="F4949" s="2"/>
      <c r="G4949" s="2"/>
      <c r="H4949" s="2"/>
    </row>
    <row r="4950" spans="2:8">
      <c r="B4950" s="2" t="s">
        <v>5573</v>
      </c>
      <c r="C4950" s="2">
        <v>9</v>
      </c>
      <c r="D4950" s="2" t="s">
        <v>625</v>
      </c>
      <c r="E4950" s="2"/>
      <c r="F4950" s="2"/>
      <c r="G4950" s="2"/>
      <c r="H4950" s="2"/>
    </row>
    <row r="4951" spans="2:8">
      <c r="B4951" s="2" t="s">
        <v>5574</v>
      </c>
      <c r="C4951" s="2">
        <v>7</v>
      </c>
      <c r="D4951" s="2" t="s">
        <v>625</v>
      </c>
      <c r="E4951" s="2"/>
      <c r="F4951" s="2"/>
      <c r="G4951" s="2"/>
      <c r="H4951" s="2"/>
    </row>
    <row r="4952" spans="2:8">
      <c r="B4952" s="2" t="s">
        <v>5575</v>
      </c>
      <c r="C4952" s="2">
        <v>26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21</v>
      </c>
      <c r="D4953" s="2" t="s">
        <v>625</v>
      </c>
      <c r="E4953" s="2"/>
      <c r="F4953" s="2"/>
      <c r="G4953" s="2"/>
      <c r="H4953" s="2"/>
    </row>
    <row r="4954" spans="2:8">
      <c r="B4954" s="2" t="s">
        <v>5577</v>
      </c>
      <c r="C4954" s="2">
        <v>14</v>
      </c>
      <c r="D4954" s="2" t="s">
        <v>625</v>
      </c>
      <c r="E4954" s="2"/>
      <c r="F4954" s="2"/>
      <c r="G4954" s="2"/>
      <c r="H4954" s="2"/>
    </row>
    <row r="4955" spans="2:8">
      <c r="B4955" s="2" t="s">
        <v>5578</v>
      </c>
      <c r="C4955" s="2">
        <v>10</v>
      </c>
      <c r="D4955" s="2" t="s">
        <v>625</v>
      </c>
      <c r="E4955" s="2"/>
      <c r="F4955" s="2"/>
      <c r="G4955" s="2"/>
      <c r="H4955" s="2"/>
    </row>
    <row r="4956" spans="2:8">
      <c r="B4956" s="2" t="s">
        <v>5579</v>
      </c>
      <c r="C4956" s="2">
        <v>27</v>
      </c>
      <c r="D4956" s="2" t="s">
        <v>625</v>
      </c>
      <c r="E4956" s="2"/>
      <c r="F4956" s="2"/>
      <c r="G4956" s="2"/>
      <c r="H4956" s="2"/>
    </row>
    <row r="4957" spans="2:8">
      <c r="B4957" s="2" t="s">
        <v>5580</v>
      </c>
      <c r="C4957" s="2">
        <v>20</v>
      </c>
      <c r="D4957" s="2" t="s">
        <v>625</v>
      </c>
      <c r="E4957" s="2"/>
      <c r="F4957" s="2"/>
      <c r="G4957" s="2"/>
      <c r="H4957" s="2"/>
    </row>
    <row r="4958" spans="2:8">
      <c r="B4958" s="2" t="s">
        <v>5581</v>
      </c>
      <c r="C4958" s="2">
        <v>19</v>
      </c>
      <c r="D4958" s="2" t="s">
        <v>625</v>
      </c>
      <c r="E4958" s="2"/>
      <c r="F4958" s="2"/>
      <c r="G4958" s="2"/>
      <c r="H4958" s="2"/>
    </row>
    <row r="4959" spans="2:8">
      <c r="B4959" s="2" t="s">
        <v>5582</v>
      </c>
      <c r="C4959" s="2">
        <v>18</v>
      </c>
      <c r="D4959" s="2" t="s">
        <v>625</v>
      </c>
      <c r="E4959" s="2"/>
      <c r="F4959" s="2"/>
      <c r="G4959" s="2"/>
      <c r="H4959" s="2"/>
    </row>
    <row r="4960" spans="2:8">
      <c r="B4960" s="2" t="s">
        <v>5583</v>
      </c>
      <c r="C4960" s="2">
        <v>7</v>
      </c>
      <c r="D4960" s="2" t="s">
        <v>625</v>
      </c>
      <c r="E4960" s="2"/>
      <c r="F4960" s="2"/>
      <c r="G4960" s="2"/>
      <c r="H4960" s="2"/>
    </row>
    <row r="4961" spans="2:8">
      <c r="B4961" s="2" t="s">
        <v>5584</v>
      </c>
      <c r="C4961" s="2">
        <v>19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16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14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19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11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7</v>
      </c>
      <c r="D4966" s="2" t="s">
        <v>625</v>
      </c>
      <c r="E4966" s="2"/>
      <c r="F4966" s="2"/>
      <c r="G4966" s="2"/>
      <c r="H4966" s="2"/>
    </row>
    <row r="4967" spans="2:8">
      <c r="B4967" s="2" t="s">
        <v>5590</v>
      </c>
      <c r="C4967" s="2">
        <v>7</v>
      </c>
      <c r="D4967" s="2" t="s">
        <v>625</v>
      </c>
      <c r="E4967" s="2"/>
      <c r="F4967" s="2"/>
      <c r="G4967" s="2"/>
      <c r="H4967" s="2"/>
    </row>
    <row r="4968" spans="2:8">
      <c r="B4968" s="2" t="s">
        <v>5591</v>
      </c>
      <c r="C4968" s="2">
        <v>9</v>
      </c>
      <c r="D4968" s="2" t="s">
        <v>625</v>
      </c>
      <c r="E4968" s="2"/>
      <c r="F4968" s="2"/>
      <c r="G4968" s="2"/>
      <c r="H4968" s="2"/>
    </row>
    <row r="4969" spans="2:8">
      <c r="B4969" s="2" t="s">
        <v>5592</v>
      </c>
      <c r="C4969" s="2">
        <v>11</v>
      </c>
      <c r="D4969" s="2" t="s">
        <v>625</v>
      </c>
      <c r="E4969" s="2"/>
      <c r="F4969" s="2"/>
      <c r="G4969" s="2"/>
      <c r="H4969" s="2"/>
    </row>
    <row r="4970" spans="2:8">
      <c r="B4970" s="2" t="s">
        <v>5593</v>
      </c>
      <c r="C4970" s="2">
        <v>12</v>
      </c>
      <c r="D4970" s="2" t="s">
        <v>625</v>
      </c>
      <c r="E4970" s="2"/>
      <c r="F4970" s="2"/>
      <c r="G4970" s="2"/>
      <c r="H4970" s="2"/>
    </row>
    <row r="4971" spans="2:8">
      <c r="B4971" s="2" t="s">
        <v>5594</v>
      </c>
      <c r="C4971" s="2">
        <v>27</v>
      </c>
      <c r="D4971" s="2" t="s">
        <v>625</v>
      </c>
      <c r="E4971" s="2"/>
      <c r="F4971" s="2"/>
      <c r="G4971" s="2"/>
      <c r="H4971" s="2"/>
    </row>
    <row r="4972" spans="2:8">
      <c r="B4972" s="2" t="s">
        <v>5595</v>
      </c>
      <c r="C4972" s="2">
        <v>29</v>
      </c>
      <c r="D4972" s="2" t="s">
        <v>625</v>
      </c>
      <c r="E4972" s="2"/>
      <c r="F4972" s="2"/>
      <c r="G4972" s="2"/>
      <c r="H4972" s="2"/>
    </row>
    <row r="4973" spans="2:8">
      <c r="B4973" s="2" t="s">
        <v>5596</v>
      </c>
      <c r="C4973" s="2">
        <v>29</v>
      </c>
      <c r="D4973" s="2" t="s">
        <v>625</v>
      </c>
      <c r="E4973" s="2"/>
      <c r="F4973" s="2"/>
      <c r="G4973" s="2"/>
      <c r="H4973" s="2"/>
    </row>
    <row r="4974" spans="2:8">
      <c r="B4974" s="2" t="s">
        <v>5597</v>
      </c>
      <c r="C4974" s="2">
        <v>12</v>
      </c>
      <c r="D4974" s="2" t="s">
        <v>625</v>
      </c>
      <c r="E4974" s="2"/>
      <c r="F4974" s="2"/>
      <c r="G4974" s="2"/>
      <c r="H4974" s="2"/>
    </row>
    <row r="4975" spans="2:8">
      <c r="B4975" s="2" t="s">
        <v>5598</v>
      </c>
      <c r="C4975" s="2">
        <v>12</v>
      </c>
      <c r="D4975" s="2" t="s">
        <v>625</v>
      </c>
      <c r="E4975" s="2"/>
      <c r="F4975" s="2"/>
      <c r="G4975" s="2"/>
      <c r="H4975" s="2"/>
    </row>
    <row r="4976" spans="2:8">
      <c r="B4976" s="2" t="s">
        <v>5599</v>
      </c>
      <c r="C4976" s="2">
        <v>13</v>
      </c>
      <c r="D4976" s="2" t="s">
        <v>625</v>
      </c>
      <c r="E4976" s="2"/>
      <c r="F4976" s="2"/>
      <c r="G4976" s="2"/>
      <c r="H4976" s="2"/>
    </row>
    <row r="4977" spans="2:8">
      <c r="B4977" s="2" t="s">
        <v>5600</v>
      </c>
      <c r="C4977" s="2">
        <v>12</v>
      </c>
      <c r="D4977" s="2" t="s">
        <v>625</v>
      </c>
      <c r="E4977" s="2"/>
      <c r="F4977" s="2"/>
      <c r="G4977" s="2"/>
      <c r="H4977" s="2"/>
    </row>
    <row r="4978" spans="2:8">
      <c r="B4978" s="2" t="s">
        <v>5601</v>
      </c>
      <c r="C4978" s="2">
        <v>11</v>
      </c>
      <c r="D4978" s="2" t="s">
        <v>625</v>
      </c>
      <c r="E4978" s="2"/>
      <c r="F4978" s="2"/>
      <c r="G4978" s="2"/>
      <c r="H4978" s="2"/>
    </row>
    <row r="4979" spans="2:8">
      <c r="B4979" s="2" t="s">
        <v>5602</v>
      </c>
      <c r="C4979" s="2">
        <v>11</v>
      </c>
      <c r="D4979" s="2" t="s">
        <v>625</v>
      </c>
      <c r="E4979" s="2"/>
      <c r="F4979" s="2"/>
      <c r="G4979" s="2"/>
      <c r="H4979" s="2"/>
    </row>
    <row r="4980" spans="2:8">
      <c r="B4980" s="2" t="s">
        <v>5603</v>
      </c>
      <c r="C4980" s="2">
        <v>32</v>
      </c>
      <c r="D4980" s="2" t="s">
        <v>625</v>
      </c>
      <c r="E4980" s="2"/>
      <c r="F4980" s="2"/>
      <c r="G4980" s="2"/>
      <c r="H4980" s="2"/>
    </row>
    <row r="4981" spans="2:8">
      <c r="B4981" s="2" t="s">
        <v>5604</v>
      </c>
      <c r="C4981" s="2">
        <v>33</v>
      </c>
      <c r="D4981" s="2" t="s">
        <v>625</v>
      </c>
      <c r="E4981" s="2"/>
      <c r="F4981" s="2"/>
      <c r="G4981" s="2"/>
      <c r="H4981" s="2"/>
    </row>
    <row r="4982" spans="2:8">
      <c r="B4982" s="2" t="s">
        <v>5605</v>
      </c>
      <c r="C4982" s="2">
        <v>24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25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28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34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23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26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25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22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21</v>
      </c>
      <c r="D4990" s="2" t="s">
        <v>625</v>
      </c>
      <c r="E4990" s="2"/>
      <c r="F4990" s="2"/>
      <c r="G4990" s="2"/>
      <c r="H4990" s="2"/>
    </row>
    <row r="4991" spans="2:8">
      <c r="B4991" s="2" t="s">
        <v>5614</v>
      </c>
      <c r="C4991" s="2">
        <v>26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25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16</v>
      </c>
      <c r="D4994" s="2" t="s">
        <v>725</v>
      </c>
      <c r="E4994" s="2"/>
      <c r="F4994" s="2"/>
      <c r="G4994" s="2"/>
      <c r="H4994" s="2"/>
    </row>
    <row r="4995" spans="2:8">
      <c r="B4995" s="2" t="s">
        <v>5618</v>
      </c>
      <c r="C4995" s="2">
        <v>17</v>
      </c>
      <c r="D4995" s="2" t="s">
        <v>725</v>
      </c>
      <c r="E4995" s="2"/>
      <c r="F4995" s="2"/>
      <c r="G4995" s="2"/>
      <c r="H4995" s="2"/>
    </row>
    <row r="4996" spans="2:8">
      <c r="B4996" s="2" t="s">
        <v>5619</v>
      </c>
      <c r="C4996" s="2">
        <v>21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20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19</v>
      </c>
      <c r="D4998" s="2" t="s">
        <v>625</v>
      </c>
      <c r="E4998" s="2"/>
      <c r="F4998" s="2"/>
      <c r="G4998" s="2"/>
      <c r="H4998" s="2"/>
    </row>
    <row r="4999" spans="2:8">
      <c r="B4999" s="2" t="s">
        <v>5622</v>
      </c>
      <c r="C4999" s="2">
        <v>20</v>
      </c>
      <c r="D4999" s="2" t="s">
        <v>625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625</v>
      </c>
      <c r="E5000" s="2"/>
      <c r="F5000" s="2"/>
      <c r="G5000" s="2"/>
      <c r="H5000" s="2"/>
    </row>
    <row r="5001" spans="2:8">
      <c r="B5001" s="2" t="s">
        <v>5624</v>
      </c>
      <c r="C5001" s="2">
        <v>24</v>
      </c>
      <c r="D5001" s="2" t="s">
        <v>625</v>
      </c>
      <c r="E5001" s="2"/>
      <c r="F5001" s="2"/>
      <c r="G5001" s="2"/>
      <c r="H5001" s="2"/>
    </row>
    <row r="5002" spans="2:8">
      <c r="B5002" s="2" t="s">
        <v>5625</v>
      </c>
      <c r="C5002" s="2">
        <v>28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29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30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30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25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25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28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26</v>
      </c>
      <c r="D5009" s="2" t="s">
        <v>625</v>
      </c>
      <c r="E5009" s="2"/>
      <c r="F5009" s="2"/>
      <c r="G5009" s="2"/>
      <c r="H5009" s="2"/>
    </row>
    <row r="5010" spans="2:8">
      <c r="B5010" s="2" t="s">
        <v>5633</v>
      </c>
      <c r="C5010" s="2">
        <v>5</v>
      </c>
      <c r="D5010" s="2" t="s">
        <v>725</v>
      </c>
      <c r="E5010" s="2"/>
      <c r="F5010" s="2"/>
      <c r="G5010" s="2"/>
      <c r="H5010" s="2"/>
    </row>
    <row r="5011" spans="2:8">
      <c r="B5011" s="2" t="s">
        <v>5634</v>
      </c>
      <c r="C5011" s="2">
        <v>5</v>
      </c>
      <c r="D5011" s="2" t="s">
        <v>725</v>
      </c>
      <c r="E5011" s="2"/>
      <c r="F5011" s="2"/>
      <c r="G5011" s="2"/>
      <c r="H5011" s="2"/>
    </row>
    <row r="5012" spans="2:8">
      <c r="B5012" s="2" t="s">
        <v>5635</v>
      </c>
      <c r="C5012" s="2">
        <v>27</v>
      </c>
      <c r="D5012" s="2" t="s">
        <v>625</v>
      </c>
      <c r="E5012" s="2"/>
      <c r="F5012" s="2"/>
      <c r="G5012" s="2"/>
      <c r="H5012" s="2"/>
    </row>
    <row r="5013" spans="2:8">
      <c r="B5013" s="2" t="s">
        <v>5636</v>
      </c>
      <c r="C5013" s="2">
        <v>26</v>
      </c>
      <c r="D5013" s="2" t="s">
        <v>625</v>
      </c>
      <c r="E5013" s="2"/>
      <c r="F5013" s="2"/>
      <c r="G5013" s="2"/>
      <c r="H5013" s="2"/>
    </row>
    <row r="5014" spans="2:8">
      <c r="B5014" s="2" t="s">
        <v>5637</v>
      </c>
      <c r="C5014" s="2">
        <v>25</v>
      </c>
      <c r="D5014" s="2" t="s">
        <v>625</v>
      </c>
      <c r="E5014" s="2"/>
      <c r="F5014" s="2"/>
      <c r="G5014" s="2"/>
      <c r="H5014" s="2"/>
    </row>
    <row r="5015" spans="2:8">
      <c r="B5015" s="2" t="s">
        <v>5638</v>
      </c>
      <c r="C5015" s="2">
        <v>14</v>
      </c>
      <c r="D5015" s="2" t="s">
        <v>625</v>
      </c>
      <c r="E5015" s="2"/>
      <c r="F5015" s="2"/>
      <c r="G5015" s="2"/>
      <c r="H5015" s="2"/>
    </row>
    <row r="5016" spans="2:8">
      <c r="B5016" s="2" t="s">
        <v>5639</v>
      </c>
      <c r="C5016" s="2">
        <v>14</v>
      </c>
      <c r="D5016" s="2" t="s">
        <v>625</v>
      </c>
      <c r="E5016" s="2"/>
      <c r="F5016" s="2"/>
      <c r="G5016" s="2"/>
      <c r="H5016" s="2"/>
    </row>
    <row r="5017" spans="2:8">
      <c r="B5017" s="2" t="s">
        <v>5640</v>
      </c>
      <c r="C5017" s="2">
        <v>14</v>
      </c>
      <c r="D5017" s="2" t="s">
        <v>625</v>
      </c>
      <c r="E5017" s="2"/>
      <c r="F5017" s="2"/>
      <c r="G5017" s="2"/>
      <c r="H5017" s="2"/>
    </row>
    <row r="5018" spans="2:8">
      <c r="B5018" s="2" t="s">
        <v>5641</v>
      </c>
      <c r="C5018" s="2">
        <v>20</v>
      </c>
      <c r="D5018" s="2" t="s">
        <v>625</v>
      </c>
      <c r="E5018" s="2"/>
      <c r="F5018" s="2"/>
      <c r="G5018" s="2"/>
      <c r="H5018" s="2"/>
    </row>
    <row r="5019" spans="2:8">
      <c r="B5019" s="2" t="s">
        <v>5642</v>
      </c>
      <c r="C5019" s="2">
        <v>16</v>
      </c>
      <c r="D5019" s="2" t="s">
        <v>625</v>
      </c>
      <c r="E5019" s="2"/>
      <c r="F5019" s="2"/>
      <c r="G5019" s="2"/>
      <c r="H5019" s="2"/>
    </row>
    <row r="5020" spans="2:8">
      <c r="B5020" s="2" t="s">
        <v>5643</v>
      </c>
      <c r="C5020" s="2">
        <v>14</v>
      </c>
      <c r="D5020" s="2" t="s">
        <v>625</v>
      </c>
      <c r="E5020" s="2"/>
      <c r="F5020" s="2"/>
      <c r="G5020" s="2"/>
      <c r="H5020" s="2"/>
    </row>
    <row r="5021" spans="2:8">
      <c r="B5021" s="2" t="s">
        <v>5644</v>
      </c>
      <c r="C5021" s="2">
        <v>12</v>
      </c>
      <c r="D5021" s="2" t="s">
        <v>625</v>
      </c>
      <c r="E5021" s="2"/>
      <c r="F5021" s="2"/>
      <c r="G5021" s="2"/>
      <c r="H5021" s="2"/>
    </row>
    <row r="5022" spans="2:8">
      <c r="B5022" s="2" t="s">
        <v>5645</v>
      </c>
      <c r="C5022" s="2">
        <v>11</v>
      </c>
      <c r="D5022" s="2" t="s">
        <v>625</v>
      </c>
      <c r="E5022" s="2"/>
      <c r="F5022" s="2"/>
      <c r="G5022" s="2"/>
      <c r="H5022" s="2"/>
    </row>
    <row r="5023" spans="2:8">
      <c r="B5023" s="2" t="s">
        <v>5646</v>
      </c>
      <c r="C5023" s="2">
        <v>23</v>
      </c>
      <c r="D5023" s="2" t="s">
        <v>625</v>
      </c>
      <c r="E5023" s="2"/>
      <c r="F5023" s="2"/>
      <c r="G5023" s="2"/>
      <c r="H5023" s="2"/>
    </row>
    <row r="5024" spans="2:8">
      <c r="B5024" s="2" t="s">
        <v>5647</v>
      </c>
      <c r="C5024" s="2">
        <v>22</v>
      </c>
      <c r="D5024" s="2" t="s">
        <v>625</v>
      </c>
      <c r="E5024" s="2"/>
      <c r="F5024" s="2"/>
      <c r="G5024" s="2"/>
      <c r="H5024" s="2"/>
    </row>
    <row r="5025" spans="2:8">
      <c r="B5025" s="2" t="s">
        <v>5648</v>
      </c>
      <c r="C5025" s="2">
        <v>9</v>
      </c>
      <c r="D5025" s="2" t="s">
        <v>625</v>
      </c>
      <c r="E5025" s="2"/>
      <c r="F5025" s="2"/>
      <c r="G5025" s="2"/>
      <c r="H5025" s="2"/>
    </row>
    <row r="5026" spans="2:8">
      <c r="B5026" s="2" t="s">
        <v>5649</v>
      </c>
      <c r="C5026" s="2">
        <v>10</v>
      </c>
      <c r="D5026" s="2" t="s">
        <v>625</v>
      </c>
      <c r="E5026" s="2"/>
      <c r="F5026" s="2"/>
      <c r="G5026" s="2"/>
      <c r="H5026" s="2"/>
    </row>
    <row r="5027" spans="2:8">
      <c r="B5027" s="2" t="s">
        <v>5650</v>
      </c>
      <c r="C5027" s="2">
        <v>11</v>
      </c>
      <c r="D5027" s="2" t="s">
        <v>625</v>
      </c>
      <c r="E5027" s="2"/>
      <c r="F5027" s="2"/>
      <c r="G5027" s="2"/>
      <c r="H5027" s="2"/>
    </row>
    <row r="5028" spans="2:8">
      <c r="B5028" s="2" t="s">
        <v>5651</v>
      </c>
      <c r="C5028" s="2">
        <v>12</v>
      </c>
      <c r="D5028" s="2" t="s">
        <v>625</v>
      </c>
      <c r="E5028" s="2"/>
      <c r="F5028" s="2"/>
      <c r="G5028" s="2"/>
      <c r="H5028" s="2"/>
    </row>
    <row r="5029" spans="2:8">
      <c r="B5029" s="2" t="s">
        <v>5652</v>
      </c>
      <c r="C5029" s="2">
        <v>13</v>
      </c>
      <c r="D5029" s="2" t="s">
        <v>625</v>
      </c>
      <c r="E5029" s="2"/>
      <c r="F5029" s="2"/>
      <c r="G5029" s="2"/>
      <c r="H5029" s="2"/>
    </row>
    <row r="5030" spans="2:8">
      <c r="B5030" s="2" t="s">
        <v>5653</v>
      </c>
      <c r="C5030" s="2">
        <v>24</v>
      </c>
      <c r="D5030" s="2" t="s">
        <v>625</v>
      </c>
      <c r="E5030" s="2"/>
      <c r="F5030" s="2"/>
      <c r="G5030" s="2"/>
      <c r="H5030" s="2"/>
    </row>
    <row r="5031" spans="2:8">
      <c r="B5031" s="2" t="s">
        <v>5654</v>
      </c>
      <c r="C5031" s="2">
        <v>25</v>
      </c>
      <c r="D5031" s="2" t="s">
        <v>625</v>
      </c>
      <c r="E5031" s="2"/>
      <c r="F5031" s="2"/>
      <c r="G5031" s="2"/>
      <c r="H5031" s="2"/>
    </row>
    <row r="5032" spans="2:8">
      <c r="B5032" s="2" t="s">
        <v>5655</v>
      </c>
      <c r="C5032" s="2">
        <v>26</v>
      </c>
      <c r="D5032" s="2" t="s">
        <v>625</v>
      </c>
      <c r="E5032" s="2"/>
      <c r="F5032" s="2"/>
      <c r="G5032" s="2"/>
      <c r="H5032" s="2"/>
    </row>
    <row r="5033" spans="2:8">
      <c r="B5033" s="2" t="s">
        <v>5656</v>
      </c>
      <c r="C5033" s="2">
        <v>30</v>
      </c>
      <c r="D5033" s="2" t="s">
        <v>625</v>
      </c>
      <c r="E5033" s="2"/>
      <c r="F5033" s="2"/>
      <c r="G5033" s="2"/>
      <c r="H5033" s="2"/>
    </row>
    <row r="5034" spans="2:8">
      <c r="B5034" s="2" t="s">
        <v>5657</v>
      </c>
      <c r="C5034" s="2">
        <v>31</v>
      </c>
      <c r="D5034" s="2" t="s">
        <v>625</v>
      </c>
      <c r="E5034" s="2"/>
      <c r="F5034" s="2"/>
      <c r="G5034" s="2"/>
      <c r="H5034" s="2"/>
    </row>
    <row r="5035" spans="2:8">
      <c r="B5035" s="2" t="s">
        <v>5658</v>
      </c>
      <c r="C5035" s="2">
        <v>20</v>
      </c>
      <c r="D5035" s="2" t="s">
        <v>625</v>
      </c>
      <c r="E5035" s="2"/>
      <c r="F5035" s="2"/>
      <c r="G5035" s="2"/>
      <c r="H5035" s="2"/>
    </row>
    <row r="5036" spans="2:8">
      <c r="B5036" s="2" t="s">
        <v>5659</v>
      </c>
      <c r="C5036" s="2">
        <v>22</v>
      </c>
      <c r="D5036" s="2" t="s">
        <v>625</v>
      </c>
      <c r="E5036" s="2"/>
      <c r="F5036" s="2"/>
      <c r="G5036" s="2"/>
      <c r="H5036" s="2"/>
    </row>
    <row r="5037" spans="2:8">
      <c r="B5037" s="2" t="s">
        <v>5660</v>
      </c>
      <c r="C5037" s="2">
        <v>22</v>
      </c>
      <c r="D5037" s="2" t="s">
        <v>625</v>
      </c>
      <c r="E5037" s="2"/>
      <c r="F5037" s="2"/>
      <c r="G5037" s="2"/>
      <c r="H5037" s="2"/>
    </row>
    <row r="5038" spans="2:8">
      <c r="B5038" s="2" t="s">
        <v>5661</v>
      </c>
      <c r="C5038" s="2">
        <v>21</v>
      </c>
      <c r="D5038" s="2" t="s">
        <v>625</v>
      </c>
      <c r="E5038" s="2"/>
      <c r="F5038" s="2"/>
      <c r="G5038" s="2"/>
      <c r="H5038" s="2"/>
    </row>
    <row r="5039" spans="2:8">
      <c r="B5039" s="2" t="s">
        <v>5662</v>
      </c>
      <c r="C5039" s="2">
        <v>22</v>
      </c>
      <c r="D5039" s="2" t="s">
        <v>625</v>
      </c>
      <c r="E5039" s="2"/>
      <c r="F5039" s="2"/>
      <c r="G5039" s="2"/>
      <c r="H5039" s="2"/>
    </row>
    <row r="5040" spans="2:8">
      <c r="B5040" s="2" t="s">
        <v>5663</v>
      </c>
      <c r="C5040" s="2">
        <v>23</v>
      </c>
      <c r="D5040" s="2" t="s">
        <v>625</v>
      </c>
      <c r="E5040" s="2"/>
      <c r="F5040" s="2"/>
      <c r="G5040" s="2"/>
      <c r="H5040" s="2"/>
    </row>
    <row r="5041" spans="2:8">
      <c r="B5041" s="2" t="s">
        <v>5664</v>
      </c>
      <c r="C5041" s="2">
        <v>12</v>
      </c>
      <c r="D5041" s="2" t="s">
        <v>625</v>
      </c>
      <c r="E5041" s="2"/>
      <c r="F5041" s="2"/>
      <c r="G5041" s="2"/>
      <c r="H5041" s="2"/>
    </row>
    <row r="5042" spans="2:8">
      <c r="B5042" s="2" t="s">
        <v>5665</v>
      </c>
      <c r="C5042" s="2">
        <v>15</v>
      </c>
      <c r="D5042" s="2" t="s">
        <v>625</v>
      </c>
      <c r="E5042" s="2"/>
      <c r="F5042" s="2"/>
      <c r="G5042" s="2"/>
      <c r="H5042" s="2"/>
    </row>
    <row r="5043" spans="2:8">
      <c r="B5043" s="2" t="s">
        <v>5666</v>
      </c>
      <c r="C5043" s="2">
        <v>18</v>
      </c>
      <c r="D5043" s="2" t="s">
        <v>625</v>
      </c>
      <c r="E5043" s="2"/>
      <c r="F5043" s="2"/>
      <c r="G5043" s="2"/>
      <c r="H5043" s="2"/>
    </row>
    <row r="5044" spans="2:8">
      <c r="B5044" s="2" t="s">
        <v>5667</v>
      </c>
      <c r="C5044" s="2">
        <v>16</v>
      </c>
      <c r="D5044" s="2" t="s">
        <v>625</v>
      </c>
      <c r="E5044" s="2"/>
      <c r="F5044" s="2"/>
      <c r="G5044" s="2"/>
      <c r="H5044" s="2"/>
    </row>
    <row r="5045" spans="2:8">
      <c r="B5045" s="2" t="s">
        <v>5668</v>
      </c>
      <c r="C5045" s="2">
        <v>18</v>
      </c>
      <c r="D5045" s="2" t="s">
        <v>625</v>
      </c>
      <c r="E5045" s="2"/>
      <c r="F5045" s="2"/>
      <c r="G5045" s="2"/>
      <c r="H5045" s="2"/>
    </row>
    <row r="5046" spans="2:8">
      <c r="B5046" s="2" t="s">
        <v>5669</v>
      </c>
      <c r="C5046" s="2">
        <v>18</v>
      </c>
      <c r="D5046" s="2" t="s">
        <v>625</v>
      </c>
      <c r="E5046" s="2"/>
      <c r="F5046" s="2"/>
      <c r="G5046" s="2"/>
      <c r="H5046" s="2"/>
    </row>
    <row r="5047" spans="2:8">
      <c r="B5047" s="2" t="s">
        <v>5670</v>
      </c>
      <c r="C5047" s="2">
        <v>22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22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24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23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20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24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24</v>
      </c>
      <c r="D5053" s="2" t="s">
        <v>625</v>
      </c>
      <c r="E5053" s="2"/>
      <c r="F5053" s="2"/>
      <c r="G5053" s="2"/>
      <c r="H5053" s="2"/>
    </row>
    <row r="5054" spans="2:8">
      <c r="B5054" s="2" t="s">
        <v>5677</v>
      </c>
      <c r="C5054" s="2">
        <v>26</v>
      </c>
      <c r="D5054" s="2" t="s">
        <v>625</v>
      </c>
      <c r="E5054" s="2"/>
      <c r="F5054" s="2"/>
      <c r="G5054" s="2"/>
      <c r="H5054" s="2"/>
    </row>
    <row r="5055" spans="2:8">
      <c r="B5055" s="2" t="s">
        <v>5678</v>
      </c>
      <c r="C5055" s="2">
        <v>27</v>
      </c>
      <c r="D5055" s="2" t="s">
        <v>625</v>
      </c>
      <c r="E5055" s="2"/>
      <c r="F5055" s="2"/>
      <c r="G5055" s="2"/>
      <c r="H5055" s="2"/>
    </row>
    <row r="5056" spans="2:8">
      <c r="B5056" s="2" t="s">
        <v>5679</v>
      </c>
      <c r="C5056" s="2">
        <v>24</v>
      </c>
      <c r="D5056" s="2" t="s">
        <v>625</v>
      </c>
      <c r="E5056" s="2"/>
      <c r="F5056" s="2"/>
      <c r="G5056" s="2"/>
      <c r="H5056" s="2"/>
    </row>
    <row r="5057" spans="2:8">
      <c r="B5057" s="2" t="s">
        <v>5680</v>
      </c>
      <c r="C5057" s="2">
        <v>20</v>
      </c>
      <c r="D5057" s="2" t="s">
        <v>625</v>
      </c>
      <c r="E5057" s="2"/>
      <c r="F5057" s="2"/>
      <c r="G5057" s="2"/>
      <c r="H5057" s="2"/>
    </row>
    <row r="5058" spans="2:8">
      <c r="B5058" s="2" t="s">
        <v>5681</v>
      </c>
      <c r="C5058" s="2">
        <v>26</v>
      </c>
      <c r="D5058" s="2" t="s">
        <v>625</v>
      </c>
      <c r="E5058" s="2"/>
      <c r="F5058" s="2"/>
      <c r="G5058" s="2"/>
      <c r="H5058" s="2"/>
    </row>
    <row r="5059" spans="2:8">
      <c r="B5059" s="2" t="s">
        <v>5682</v>
      </c>
      <c r="C5059" s="2">
        <v>24</v>
      </c>
      <c r="D5059" s="2" t="s">
        <v>625</v>
      </c>
      <c r="E5059" s="2"/>
      <c r="F5059" s="2"/>
      <c r="G5059" s="2"/>
      <c r="H5059" s="2"/>
    </row>
    <row r="5060" spans="2:8">
      <c r="B5060" s="2" t="s">
        <v>5683</v>
      </c>
      <c r="C5060" s="2">
        <v>22</v>
      </c>
      <c r="D5060" s="2" t="s">
        <v>625</v>
      </c>
      <c r="E5060" s="2"/>
      <c r="F5060" s="2"/>
      <c r="G5060" s="2"/>
      <c r="H5060" s="2"/>
    </row>
    <row r="5061" spans="2:8">
      <c r="B5061" s="2" t="s">
        <v>5684</v>
      </c>
      <c r="C5061" s="2">
        <v>16</v>
      </c>
      <c r="D5061" s="2" t="s">
        <v>625</v>
      </c>
      <c r="E5061" s="2"/>
      <c r="F5061" s="2"/>
      <c r="G5061" s="2"/>
      <c r="H5061" s="2"/>
    </row>
    <row r="5062" spans="2:8">
      <c r="B5062" s="2" t="s">
        <v>5685</v>
      </c>
      <c r="C5062" s="2">
        <v>22</v>
      </c>
      <c r="D5062" s="2" t="s">
        <v>625</v>
      </c>
      <c r="E5062" s="2"/>
      <c r="F5062" s="2"/>
      <c r="G5062" s="2"/>
      <c r="H5062" s="2"/>
    </row>
    <row r="5063" spans="2:8">
      <c r="B5063" s="2" t="s">
        <v>5686</v>
      </c>
      <c r="C5063" s="2">
        <v>21</v>
      </c>
      <c r="D5063" s="2" t="s">
        <v>625</v>
      </c>
      <c r="E5063" s="2"/>
      <c r="F5063" s="2"/>
      <c r="G5063" s="2"/>
      <c r="H5063" s="2"/>
    </row>
    <row r="5064" spans="2:8">
      <c r="B5064" s="2" t="s">
        <v>5687</v>
      </c>
      <c r="C5064" s="2">
        <v>19</v>
      </c>
      <c r="D5064" s="2" t="s">
        <v>625</v>
      </c>
      <c r="E5064" s="2"/>
      <c r="F5064" s="2"/>
      <c r="G5064" s="2"/>
      <c r="H5064" s="2"/>
    </row>
    <row r="5065" spans="2:8">
      <c r="B5065" s="2" t="s">
        <v>5688</v>
      </c>
      <c r="C5065" s="2">
        <v>32</v>
      </c>
      <c r="D5065" s="2" t="s">
        <v>625</v>
      </c>
      <c r="E5065" s="2"/>
      <c r="F5065" s="2"/>
      <c r="G5065" s="2"/>
      <c r="H5065" s="2"/>
    </row>
    <row r="5066" spans="2:8">
      <c r="B5066" s="2" t="s">
        <v>5689</v>
      </c>
      <c r="C5066" s="2">
        <v>36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24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22</v>
      </c>
      <c r="D5068" s="2" t="s">
        <v>625</v>
      </c>
      <c r="E5068" s="2"/>
      <c r="F5068" s="2"/>
      <c r="G5068" s="2"/>
      <c r="H5068" s="2"/>
    </row>
    <row r="5069" spans="2:8">
      <c r="B5069" s="2" t="s">
        <v>5692</v>
      </c>
      <c r="C5069" s="2">
        <v>23</v>
      </c>
      <c r="D5069" s="2" t="s">
        <v>625</v>
      </c>
      <c r="E5069" s="2"/>
      <c r="F5069" s="2"/>
      <c r="G5069" s="2"/>
      <c r="H5069" s="2"/>
    </row>
    <row r="5070" spans="2:8">
      <c r="B5070" s="2" t="s">
        <v>5693</v>
      </c>
      <c r="C5070" s="2">
        <v>7</v>
      </c>
      <c r="D5070" s="2" t="s">
        <v>625</v>
      </c>
      <c r="E5070" s="2"/>
      <c r="F5070" s="2"/>
      <c r="G5070" s="2"/>
      <c r="H5070" s="2"/>
    </row>
    <row r="5071" spans="2:8">
      <c r="B5071" s="2" t="s">
        <v>5694</v>
      </c>
      <c r="C5071" s="2">
        <v>18</v>
      </c>
      <c r="D5071" s="2" t="s">
        <v>625</v>
      </c>
      <c r="E5071" s="2"/>
      <c r="F5071" s="2"/>
      <c r="G5071" s="2"/>
      <c r="H5071" s="2"/>
    </row>
    <row r="5072" spans="2:8">
      <c r="B5072" s="2" t="s">
        <v>5695</v>
      </c>
      <c r="C5072" s="2">
        <v>22</v>
      </c>
      <c r="D5072" s="2" t="s">
        <v>625</v>
      </c>
      <c r="E5072" s="2"/>
      <c r="F5072" s="2"/>
      <c r="G5072" s="2"/>
      <c r="H5072" s="2"/>
    </row>
    <row r="5073" spans="2:8">
      <c r="B5073" s="2" t="s">
        <v>5696</v>
      </c>
      <c r="C5073" s="2">
        <v>24</v>
      </c>
      <c r="D5073" s="2" t="s">
        <v>625</v>
      </c>
      <c r="E5073" s="2"/>
      <c r="F5073" s="2"/>
      <c r="G5073" s="2"/>
      <c r="H5073" s="2"/>
    </row>
    <row r="5074" spans="2:8">
      <c r="B5074" s="2" t="s">
        <v>5697</v>
      </c>
      <c r="C5074" s="2">
        <v>22</v>
      </c>
      <c r="D5074" s="2" t="s">
        <v>625</v>
      </c>
      <c r="E5074" s="2"/>
      <c r="F5074" s="2"/>
      <c r="G5074" s="2"/>
      <c r="H5074" s="2"/>
    </row>
    <row r="5075" spans="2:8">
      <c r="B5075" s="2" t="s">
        <v>5698</v>
      </c>
      <c r="C5075" s="2">
        <v>22</v>
      </c>
      <c r="D5075" s="2" t="s">
        <v>625</v>
      </c>
      <c r="E5075" s="2"/>
      <c r="F5075" s="2"/>
      <c r="G5075" s="2"/>
      <c r="H5075" s="2"/>
    </row>
    <row r="5076" spans="2:8">
      <c r="B5076" s="2" t="s">
        <v>5699</v>
      </c>
      <c r="C5076" s="2">
        <v>20</v>
      </c>
      <c r="D5076" s="2" t="s">
        <v>625</v>
      </c>
      <c r="E5076" s="2"/>
      <c r="F5076" s="2"/>
      <c r="G5076" s="2"/>
      <c r="H5076" s="2"/>
    </row>
    <row r="5077" spans="2:8">
      <c r="B5077" s="2" t="s">
        <v>5700</v>
      </c>
      <c r="C5077" s="2">
        <v>27</v>
      </c>
      <c r="D5077" s="2" t="s">
        <v>625</v>
      </c>
      <c r="E5077" s="2"/>
      <c r="F5077" s="2"/>
      <c r="G5077" s="2"/>
      <c r="H5077" s="2"/>
    </row>
    <row r="5078" spans="2:8">
      <c r="B5078" s="2" t="s">
        <v>5701</v>
      </c>
      <c r="C5078" s="2">
        <v>27</v>
      </c>
      <c r="D5078" s="2" t="s">
        <v>625</v>
      </c>
      <c r="E5078" s="2"/>
      <c r="F5078" s="2"/>
      <c r="G5078" s="2"/>
      <c r="H5078" s="2"/>
    </row>
    <row r="5079" spans="2:8">
      <c r="B5079" s="2" t="s">
        <v>5702</v>
      </c>
      <c r="C5079" s="2">
        <v>35</v>
      </c>
      <c r="D5079" s="2" t="s">
        <v>625</v>
      </c>
      <c r="E5079" s="2"/>
      <c r="F5079" s="2"/>
      <c r="G5079" s="2"/>
      <c r="H5079" s="2"/>
    </row>
    <row r="5080" spans="2:8">
      <c r="B5080" s="2" t="s">
        <v>5703</v>
      </c>
      <c r="C5080" s="2">
        <v>27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26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21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23</v>
      </c>
      <c r="D5083" s="2" t="s">
        <v>625</v>
      </c>
      <c r="E5083" s="2"/>
      <c r="F5083" s="2"/>
      <c r="G5083" s="2"/>
      <c r="H5083" s="2"/>
    </row>
    <row r="5084" spans="2:8">
      <c r="B5084" s="2" t="s">
        <v>5707</v>
      </c>
      <c r="C5084" s="2">
        <v>23</v>
      </c>
      <c r="D5084" s="2" t="s">
        <v>625</v>
      </c>
      <c r="E5084" s="2"/>
      <c r="F5084" s="2"/>
      <c r="G5084" s="2"/>
      <c r="H5084" s="2"/>
    </row>
    <row r="5085" spans="2:8">
      <c r="B5085" s="2" t="s">
        <v>5708</v>
      </c>
      <c r="C5085" s="2">
        <v>18</v>
      </c>
      <c r="D5085" s="2" t="s">
        <v>625</v>
      </c>
      <c r="E5085" s="2"/>
      <c r="F5085" s="2"/>
      <c r="G5085" s="2"/>
      <c r="H5085" s="2"/>
    </row>
    <row r="5086" spans="2:8">
      <c r="B5086" s="2" t="s">
        <v>5709</v>
      </c>
      <c r="C5086" s="2">
        <v>19</v>
      </c>
      <c r="D5086" s="2" t="s">
        <v>625</v>
      </c>
      <c r="E5086" s="2"/>
      <c r="F5086" s="2"/>
      <c r="G5086" s="2"/>
      <c r="H5086" s="2"/>
    </row>
    <row r="5087" spans="2:8">
      <c r="B5087" s="2" t="s">
        <v>5710</v>
      </c>
      <c r="C5087" s="2">
        <v>18</v>
      </c>
      <c r="D5087" s="2" t="s">
        <v>625</v>
      </c>
      <c r="E5087" s="2"/>
      <c r="F5087" s="2"/>
      <c r="G5087" s="2"/>
      <c r="H5087" s="2"/>
    </row>
    <row r="5088" spans="2:8">
      <c r="B5088" s="2" t="s">
        <v>5711</v>
      </c>
      <c r="C5088" s="2">
        <v>18</v>
      </c>
      <c r="D5088" s="2" t="s">
        <v>625</v>
      </c>
      <c r="E5088" s="2"/>
      <c r="F5088" s="2"/>
      <c r="G5088" s="2"/>
      <c r="H5088" s="2"/>
    </row>
    <row r="5089" spans="2:8">
      <c r="B5089" s="2" t="s">
        <v>5712</v>
      </c>
      <c r="C5089" s="2">
        <v>34</v>
      </c>
      <c r="D5089" s="2" t="s">
        <v>625</v>
      </c>
      <c r="E5089" s="2"/>
      <c r="F5089" s="2"/>
      <c r="G5089" s="2"/>
      <c r="H5089" s="2"/>
    </row>
    <row r="5090" spans="2:8">
      <c r="B5090" s="2" t="s">
        <v>5713</v>
      </c>
      <c r="C5090" s="2">
        <v>28</v>
      </c>
      <c r="D5090" s="2" t="s">
        <v>625</v>
      </c>
      <c r="E5090" s="2"/>
      <c r="F5090" s="2"/>
      <c r="G5090" s="2"/>
      <c r="H5090" s="2"/>
    </row>
    <row r="5091" spans="2:8">
      <c r="B5091" s="2" t="s">
        <v>5714</v>
      </c>
      <c r="C5091" s="2">
        <v>29</v>
      </c>
      <c r="D5091" s="2" t="s">
        <v>625</v>
      </c>
      <c r="E5091" s="2"/>
      <c r="F5091" s="2"/>
      <c r="G5091" s="2"/>
      <c r="H5091" s="2"/>
    </row>
    <row r="5092" spans="2:8">
      <c r="B5092" s="2" t="s">
        <v>5715</v>
      </c>
      <c r="C5092" s="2">
        <v>34</v>
      </c>
      <c r="D5092" s="2" t="s">
        <v>625</v>
      </c>
      <c r="E5092" s="2"/>
      <c r="F5092" s="2"/>
      <c r="G5092" s="2"/>
      <c r="H5092" s="2"/>
    </row>
    <row r="5093" spans="2:8">
      <c r="B5093" s="2" t="s">
        <v>5716</v>
      </c>
      <c r="C5093" s="2">
        <v>31</v>
      </c>
      <c r="D5093" s="2" t="s">
        <v>625</v>
      </c>
      <c r="E5093" s="2"/>
      <c r="F5093" s="2"/>
      <c r="G5093" s="2"/>
      <c r="H5093" s="2"/>
    </row>
    <row r="5094" spans="2:8">
      <c r="B5094" s="2" t="s">
        <v>5717</v>
      </c>
      <c r="C5094" s="2">
        <v>18</v>
      </c>
      <c r="D5094" s="2" t="s">
        <v>625</v>
      </c>
      <c r="E5094" s="2"/>
      <c r="F5094" s="2"/>
      <c r="G5094" s="2"/>
      <c r="H5094" s="2"/>
    </row>
    <row r="5095" spans="2:8">
      <c r="B5095" s="2" t="s">
        <v>5718</v>
      </c>
      <c r="C5095" s="2">
        <v>24</v>
      </c>
      <c r="D5095" s="2" t="s">
        <v>625</v>
      </c>
      <c r="E5095" s="2"/>
      <c r="F5095" s="2"/>
      <c r="G5095" s="2"/>
      <c r="H5095" s="2"/>
    </row>
    <row r="5096" spans="2:8">
      <c r="B5096" s="2" t="s">
        <v>5719</v>
      </c>
      <c r="C5096" s="2">
        <v>24</v>
      </c>
      <c r="D5096" s="2" t="s">
        <v>625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625</v>
      </c>
      <c r="E5097" s="2"/>
      <c r="F5097" s="2"/>
      <c r="G5097" s="2"/>
      <c r="H5097" s="2"/>
    </row>
    <row r="5098" spans="2:8">
      <c r="B5098" s="2" t="s">
        <v>5721</v>
      </c>
      <c r="C5098" s="2">
        <v>23</v>
      </c>
      <c r="D5098" s="2" t="s">
        <v>625</v>
      </c>
      <c r="E5098" s="2"/>
      <c r="F5098" s="2"/>
      <c r="G5098" s="2"/>
      <c r="H5098" s="2"/>
    </row>
    <row r="5099" spans="2:8">
      <c r="B5099" s="2" t="s">
        <v>5722</v>
      </c>
      <c r="C5099" s="2">
        <v>5</v>
      </c>
      <c r="D5099" s="2" t="s">
        <v>625</v>
      </c>
      <c r="E5099" s="2"/>
      <c r="F5099" s="2"/>
      <c r="G5099" s="2"/>
      <c r="H5099" s="2"/>
    </row>
    <row r="5100" spans="2:8">
      <c r="B5100" s="2" t="s">
        <v>5723</v>
      </c>
      <c r="C5100" s="2">
        <v>5</v>
      </c>
      <c r="D5100" s="2" t="s">
        <v>625</v>
      </c>
      <c r="E5100" s="2"/>
      <c r="F5100" s="2"/>
      <c r="G5100" s="2"/>
      <c r="H5100" s="2"/>
    </row>
    <row r="5101" spans="2:8">
      <c r="B5101" s="2" t="s">
        <v>5724</v>
      </c>
      <c r="C5101" s="2">
        <v>5</v>
      </c>
      <c r="D5101" s="2" t="s">
        <v>625</v>
      </c>
      <c r="E5101" s="2"/>
      <c r="F5101" s="2"/>
      <c r="G5101" s="2"/>
      <c r="H5101" s="2"/>
    </row>
    <row r="5102" spans="2:8">
      <c r="B5102" s="2" t="s">
        <v>5725</v>
      </c>
      <c r="C5102" s="2">
        <v>24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25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25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27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26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28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29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25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26</v>
      </c>
      <c r="D5110" s="2" t="s">
        <v>625</v>
      </c>
      <c r="E5110" s="2"/>
      <c r="F5110" s="2"/>
      <c r="G5110" s="2"/>
      <c r="H5110" s="2"/>
    </row>
    <row r="5111" spans="2:8">
      <c r="B5111" s="2" t="s">
        <v>5734</v>
      </c>
      <c r="C5111" s="2">
        <v>25</v>
      </c>
      <c r="D5111" s="2" t="s">
        <v>625</v>
      </c>
      <c r="E5111" s="2"/>
      <c r="F5111" s="2"/>
      <c r="G5111" s="2"/>
      <c r="H5111" s="2"/>
    </row>
    <row r="5112" spans="2:8">
      <c r="B5112" s="2" t="s">
        <v>5735</v>
      </c>
      <c r="C5112" s="2">
        <v>17</v>
      </c>
      <c r="D5112" s="2" t="s">
        <v>625</v>
      </c>
      <c r="E5112" s="2"/>
      <c r="F5112" s="2"/>
      <c r="G5112" s="2"/>
      <c r="H5112" s="2"/>
    </row>
    <row r="5113" spans="2:8">
      <c r="B5113" s="2" t="s">
        <v>5736</v>
      </c>
      <c r="C5113" s="2">
        <v>26</v>
      </c>
      <c r="D5113" s="2" t="s">
        <v>625</v>
      </c>
      <c r="E5113" s="2"/>
      <c r="F5113" s="2"/>
      <c r="G5113" s="2"/>
      <c r="H5113" s="2"/>
    </row>
    <row r="5114" spans="2:8">
      <c r="B5114" s="2" t="s">
        <v>5737</v>
      </c>
      <c r="C5114" s="2">
        <v>27</v>
      </c>
      <c r="D5114" s="2" t="s">
        <v>625</v>
      </c>
      <c r="E5114" s="2"/>
      <c r="F5114" s="2"/>
      <c r="G5114" s="2"/>
      <c r="H5114" s="2"/>
    </row>
    <row r="5115" spans="2:8">
      <c r="B5115" s="2" t="s">
        <v>5738</v>
      </c>
      <c r="C5115" s="2">
        <v>30</v>
      </c>
      <c r="D5115" s="2" t="s">
        <v>625</v>
      </c>
      <c r="E5115" s="2"/>
      <c r="F5115" s="2"/>
      <c r="G5115" s="2"/>
      <c r="H5115" s="2"/>
    </row>
    <row r="5116" spans="2:8">
      <c r="B5116" s="2" t="s">
        <v>5739</v>
      </c>
      <c r="C5116" s="2">
        <v>29</v>
      </c>
      <c r="D5116" s="2" t="s">
        <v>625</v>
      </c>
      <c r="E5116" s="2"/>
      <c r="F5116" s="2"/>
      <c r="G5116" s="2"/>
      <c r="H5116" s="2"/>
    </row>
    <row r="5117" spans="2:8">
      <c r="B5117" s="2" t="s">
        <v>5740</v>
      </c>
      <c r="C5117" s="2">
        <v>24</v>
      </c>
      <c r="D5117" s="2" t="s">
        <v>625</v>
      </c>
      <c r="E5117" s="2"/>
      <c r="F5117" s="2"/>
      <c r="G5117" s="2"/>
      <c r="H5117" s="2"/>
    </row>
    <row r="5118" spans="2:8">
      <c r="B5118" s="2" t="s">
        <v>5741</v>
      </c>
      <c r="C5118" s="2">
        <v>26</v>
      </c>
      <c r="D5118" s="2" t="s">
        <v>625</v>
      </c>
      <c r="E5118" s="2"/>
      <c r="F5118" s="2"/>
      <c r="G5118" s="2"/>
      <c r="H5118" s="2"/>
    </row>
    <row r="5119" spans="2:8">
      <c r="B5119" s="2" t="s">
        <v>5742</v>
      </c>
      <c r="C5119" s="2">
        <v>22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22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22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20</v>
      </c>
      <c r="D5122" s="2" t="s">
        <v>625</v>
      </c>
      <c r="E5122" s="2"/>
      <c r="F5122" s="2"/>
      <c r="G5122" s="2"/>
      <c r="H5122" s="2"/>
    </row>
    <row r="5123" spans="2:8">
      <c r="B5123" s="2" t="s">
        <v>5746</v>
      </c>
      <c r="C5123" s="2">
        <v>20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19</v>
      </c>
      <c r="D5124" s="2" t="s">
        <v>625</v>
      </c>
      <c r="E5124" s="2"/>
      <c r="F5124" s="2"/>
      <c r="G5124" s="2"/>
      <c r="H5124" s="2"/>
    </row>
    <row r="5125" spans="2:8">
      <c r="B5125" s="2" t="s">
        <v>5748</v>
      </c>
      <c r="C5125" s="2">
        <v>20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22</v>
      </c>
      <c r="D5126" s="2" t="s">
        <v>625</v>
      </c>
      <c r="E5126" s="2"/>
      <c r="F5126" s="2"/>
      <c r="G5126" s="2"/>
      <c r="H5126" s="2"/>
    </row>
    <row r="5127" spans="2:8">
      <c r="B5127" s="2" t="s">
        <v>5750</v>
      </c>
      <c r="C5127" s="2">
        <v>24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24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23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27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26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30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31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32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29</v>
      </c>
      <c r="D5135" s="2" t="s">
        <v>625</v>
      </c>
      <c r="E5135" s="2"/>
      <c r="F5135" s="2"/>
      <c r="G5135" s="2"/>
      <c r="H5135" s="2"/>
    </row>
    <row r="5136" spans="2:8">
      <c r="B5136" s="2" t="s">
        <v>5759</v>
      </c>
      <c r="C5136" s="2">
        <v>29</v>
      </c>
      <c r="D5136" s="2" t="s">
        <v>625</v>
      </c>
      <c r="E5136" s="2"/>
      <c r="F5136" s="2"/>
      <c r="G5136" s="2"/>
      <c r="H5136" s="2"/>
    </row>
    <row r="5137" spans="2:8">
      <c r="B5137" s="2" t="s">
        <v>5760</v>
      </c>
      <c r="C5137" s="2">
        <v>29</v>
      </c>
      <c r="D5137" s="2" t="s">
        <v>625</v>
      </c>
      <c r="E5137" s="2"/>
      <c r="F5137" s="2"/>
      <c r="G5137" s="2"/>
      <c r="H5137" s="2"/>
    </row>
    <row r="5138" spans="2:8">
      <c r="B5138" s="2" t="s">
        <v>5761</v>
      </c>
      <c r="C5138" s="2">
        <v>29</v>
      </c>
      <c r="D5138" s="2" t="s">
        <v>625</v>
      </c>
      <c r="E5138" s="2"/>
      <c r="F5138" s="2"/>
      <c r="G5138" s="2"/>
      <c r="H5138" s="2"/>
    </row>
    <row r="5139" spans="2:8">
      <c r="B5139" s="2" t="s">
        <v>5762</v>
      </c>
      <c r="C5139" s="2">
        <v>23</v>
      </c>
      <c r="D5139" s="2" t="s">
        <v>625</v>
      </c>
      <c r="E5139" s="2"/>
      <c r="F5139" s="2"/>
      <c r="G5139" s="2"/>
      <c r="H5139" s="2"/>
    </row>
    <row r="5140" spans="2:8">
      <c r="B5140" s="2" t="s">
        <v>5763</v>
      </c>
      <c r="C5140" s="2">
        <v>23</v>
      </c>
      <c r="D5140" s="2" t="s">
        <v>625</v>
      </c>
      <c r="E5140" s="2"/>
      <c r="F5140" s="2"/>
      <c r="G5140" s="2"/>
      <c r="H5140" s="2"/>
    </row>
    <row r="5141" spans="2:8">
      <c r="B5141" s="2" t="s">
        <v>5764</v>
      </c>
      <c r="C5141" s="2">
        <v>22</v>
      </c>
      <c r="D5141" s="2" t="s">
        <v>625</v>
      </c>
      <c r="E5141" s="2"/>
      <c r="F5141" s="2"/>
      <c r="G5141" s="2"/>
      <c r="H5141" s="2"/>
    </row>
    <row r="5142" spans="2:8">
      <c r="B5142" s="2" t="s">
        <v>5765</v>
      </c>
      <c r="C5142" s="2">
        <v>33</v>
      </c>
      <c r="D5142" s="2" t="s">
        <v>625</v>
      </c>
      <c r="E5142" s="2"/>
      <c r="F5142" s="2"/>
      <c r="G5142" s="2"/>
      <c r="H5142" s="2"/>
    </row>
    <row r="5143" spans="2:8">
      <c r="B5143" s="2" t="s">
        <v>5766</v>
      </c>
      <c r="C5143" s="2">
        <v>27</v>
      </c>
      <c r="D5143" s="2" t="s">
        <v>625</v>
      </c>
      <c r="E5143" s="2"/>
      <c r="F5143" s="2"/>
      <c r="G5143" s="2"/>
      <c r="H5143" s="2"/>
    </row>
    <row r="5144" spans="2:8">
      <c r="B5144" s="2" t="s">
        <v>5767</v>
      </c>
      <c r="C5144" s="2">
        <v>25</v>
      </c>
      <c r="D5144" s="2" t="s">
        <v>625</v>
      </c>
      <c r="E5144" s="2"/>
      <c r="F5144" s="2"/>
      <c r="G5144" s="2"/>
      <c r="H5144" s="2"/>
    </row>
    <row r="5145" spans="2:8">
      <c r="B5145" s="2" t="s">
        <v>5768</v>
      </c>
      <c r="C5145" s="2">
        <v>22</v>
      </c>
      <c r="D5145" s="2" t="s">
        <v>625</v>
      </c>
      <c r="E5145" s="2"/>
      <c r="F5145" s="2"/>
      <c r="G5145" s="2"/>
      <c r="H5145" s="2"/>
    </row>
    <row r="5146" spans="2:8">
      <c r="B5146" s="2" t="s">
        <v>5769</v>
      </c>
      <c r="C5146" s="2">
        <v>25</v>
      </c>
      <c r="D5146" s="2" t="s">
        <v>625</v>
      </c>
      <c r="E5146" s="2"/>
      <c r="F5146" s="2"/>
      <c r="G5146" s="2"/>
      <c r="H5146" s="2"/>
    </row>
    <row r="5147" spans="2:8">
      <c r="B5147" s="2" t="s">
        <v>5770</v>
      </c>
      <c r="C5147" s="2">
        <v>24</v>
      </c>
      <c r="D5147" s="2" t="s">
        <v>625</v>
      </c>
      <c r="E5147" s="2"/>
      <c r="F5147" s="2"/>
      <c r="G5147" s="2"/>
      <c r="H5147" s="2"/>
    </row>
    <row r="5148" spans="2:8">
      <c r="B5148" s="2" t="s">
        <v>5771</v>
      </c>
      <c r="C5148" s="2">
        <v>27</v>
      </c>
      <c r="D5148" s="2" t="s">
        <v>625</v>
      </c>
      <c r="E5148" s="2"/>
      <c r="F5148" s="2"/>
      <c r="G5148" s="2"/>
      <c r="H5148" s="2"/>
    </row>
    <row r="5149" spans="2:8">
      <c r="B5149" s="2" t="s">
        <v>5772</v>
      </c>
      <c r="C5149" s="2">
        <v>20</v>
      </c>
      <c r="D5149" s="2" t="s">
        <v>625</v>
      </c>
      <c r="E5149" s="2"/>
      <c r="F5149" s="2"/>
      <c r="G5149" s="2"/>
      <c r="H5149" s="2"/>
    </row>
    <row r="5150" spans="2:8">
      <c r="B5150" s="2" t="s">
        <v>5773</v>
      </c>
      <c r="C5150" s="2">
        <v>20</v>
      </c>
      <c r="D5150" s="2" t="s">
        <v>625</v>
      </c>
      <c r="E5150" s="2"/>
      <c r="F5150" s="2"/>
      <c r="G5150" s="2"/>
      <c r="H5150" s="2"/>
    </row>
    <row r="5151" spans="2:8">
      <c r="B5151" s="2" t="s">
        <v>5774</v>
      </c>
      <c r="C5151" s="2">
        <v>20</v>
      </c>
      <c r="D5151" s="2" t="s">
        <v>625</v>
      </c>
      <c r="E5151" s="2"/>
      <c r="F5151" s="2"/>
      <c r="G5151" s="2"/>
      <c r="H5151" s="2"/>
    </row>
    <row r="5152" spans="2:8">
      <c r="B5152" s="2" t="s">
        <v>5775</v>
      </c>
      <c r="C5152" s="2">
        <v>15</v>
      </c>
      <c r="D5152" s="2" t="s">
        <v>625</v>
      </c>
      <c r="E5152" s="2"/>
      <c r="F5152" s="2"/>
      <c r="G5152" s="2"/>
      <c r="H5152" s="2"/>
    </row>
    <row r="5153" spans="2:8">
      <c r="B5153" s="2" t="s">
        <v>5776</v>
      </c>
      <c r="C5153" s="2">
        <v>15</v>
      </c>
      <c r="D5153" s="2" t="s">
        <v>625</v>
      </c>
      <c r="E5153" s="2"/>
      <c r="F5153" s="2"/>
      <c r="G5153" s="2"/>
      <c r="H5153" s="2"/>
    </row>
    <row r="5154" spans="2:8">
      <c r="B5154" s="2" t="s">
        <v>5777</v>
      </c>
      <c r="C5154" s="2">
        <v>18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20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26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25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23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25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25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24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21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23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23</v>
      </c>
      <c r="D5164" s="2" t="s">
        <v>625</v>
      </c>
      <c r="E5164" s="2"/>
      <c r="F5164" s="2"/>
      <c r="G5164" s="2"/>
      <c r="H5164" s="2"/>
    </row>
    <row r="5165" spans="2:8">
      <c r="B5165" s="2" t="s">
        <v>5788</v>
      </c>
      <c r="C5165" s="2">
        <v>32</v>
      </c>
      <c r="D5165" s="2" t="s">
        <v>625</v>
      </c>
      <c r="E5165" s="2"/>
      <c r="F5165" s="2"/>
      <c r="G5165" s="2"/>
      <c r="H5165" s="2"/>
    </row>
    <row r="5166" spans="2:8">
      <c r="B5166" s="2" t="s">
        <v>5789</v>
      </c>
      <c r="C5166" s="2">
        <v>30</v>
      </c>
      <c r="D5166" s="2" t="s">
        <v>625</v>
      </c>
      <c r="E5166" s="2"/>
      <c r="F5166" s="2"/>
      <c r="G5166" s="2"/>
      <c r="H5166" s="2"/>
    </row>
    <row r="5167" spans="2:8">
      <c r="B5167" s="2" t="s">
        <v>5790</v>
      </c>
      <c r="C5167" s="2">
        <v>27</v>
      </c>
      <c r="D5167" s="2" t="s">
        <v>625</v>
      </c>
      <c r="E5167" s="2"/>
      <c r="F5167" s="2"/>
      <c r="G5167" s="2"/>
      <c r="H5167" s="2"/>
    </row>
    <row r="5168" spans="2:8">
      <c r="B5168" s="2" t="s">
        <v>5791</v>
      </c>
      <c r="C5168" s="2">
        <v>28</v>
      </c>
      <c r="D5168" s="2" t="s">
        <v>625</v>
      </c>
      <c r="E5168" s="2"/>
      <c r="F5168" s="2"/>
      <c r="G5168" s="2"/>
      <c r="H5168" s="2"/>
    </row>
    <row r="5169" spans="2:8">
      <c r="B5169" s="2" t="s">
        <v>5792</v>
      </c>
      <c r="C5169" s="2">
        <v>25</v>
      </c>
      <c r="D5169" s="2" t="s">
        <v>625</v>
      </c>
      <c r="E5169" s="2"/>
      <c r="F5169" s="2"/>
      <c r="G5169" s="2"/>
      <c r="H5169" s="2"/>
    </row>
    <row r="5170" spans="2:8">
      <c r="B5170" s="2" t="s">
        <v>5793</v>
      </c>
      <c r="C5170" s="2">
        <v>26</v>
      </c>
      <c r="D5170" s="2" t="s">
        <v>625</v>
      </c>
      <c r="E5170" s="2"/>
      <c r="F5170" s="2"/>
      <c r="G5170" s="2"/>
      <c r="H5170" s="2"/>
    </row>
    <row r="5171" spans="2:8">
      <c r="B5171" s="2" t="s">
        <v>5794</v>
      </c>
      <c r="C5171" s="2">
        <v>28</v>
      </c>
      <c r="D5171" s="2" t="s">
        <v>625</v>
      </c>
      <c r="E5171" s="2"/>
      <c r="F5171" s="2"/>
      <c r="G5171" s="2"/>
      <c r="H5171" s="2"/>
    </row>
    <row r="5172" spans="2:8">
      <c r="B5172" s="2" t="s">
        <v>5795</v>
      </c>
      <c r="C5172" s="2">
        <v>26</v>
      </c>
      <c r="D5172" s="2" t="s">
        <v>625</v>
      </c>
      <c r="E5172" s="2"/>
      <c r="F5172" s="2"/>
      <c r="G5172" s="2"/>
      <c r="H5172" s="2"/>
    </row>
    <row r="5173" spans="2:8">
      <c r="B5173" s="2" t="s">
        <v>5796</v>
      </c>
      <c r="C5173" s="2">
        <v>24</v>
      </c>
      <c r="D5173" s="2" t="s">
        <v>625</v>
      </c>
      <c r="E5173" s="2"/>
      <c r="F5173" s="2"/>
      <c r="G5173" s="2"/>
      <c r="H5173" s="2"/>
    </row>
    <row r="5174" spans="2:8">
      <c r="B5174" s="2" t="s">
        <v>5797</v>
      </c>
      <c r="C5174" s="2">
        <v>24</v>
      </c>
      <c r="D5174" s="2" t="s">
        <v>625</v>
      </c>
      <c r="E5174" s="2"/>
      <c r="F5174" s="2"/>
      <c r="G5174" s="2"/>
      <c r="H5174" s="2"/>
    </row>
    <row r="5175" spans="2:8">
      <c r="B5175" s="2" t="s">
        <v>5798</v>
      </c>
      <c r="C5175" s="2">
        <v>23</v>
      </c>
      <c r="D5175" s="2" t="s">
        <v>625</v>
      </c>
      <c r="E5175" s="2"/>
      <c r="F5175" s="2"/>
      <c r="G5175" s="2"/>
      <c r="H5175" s="2"/>
    </row>
    <row r="5176" spans="2:8">
      <c r="B5176" s="2" t="s">
        <v>5799</v>
      </c>
      <c r="C5176" s="2">
        <v>29</v>
      </c>
      <c r="D5176" s="2" t="s">
        <v>625</v>
      </c>
      <c r="E5176" s="2"/>
      <c r="F5176" s="2"/>
      <c r="G5176" s="2"/>
      <c r="H5176" s="2"/>
    </row>
    <row r="5177" spans="2:8">
      <c r="B5177" s="2" t="s">
        <v>5800</v>
      </c>
      <c r="C5177" s="2">
        <v>30</v>
      </c>
      <c r="D5177" s="2" t="s">
        <v>625</v>
      </c>
      <c r="E5177" s="2"/>
      <c r="F5177" s="2"/>
      <c r="G5177" s="2"/>
      <c r="H5177" s="2"/>
    </row>
    <row r="5178" spans="2:8">
      <c r="B5178" s="2" t="s">
        <v>5801</v>
      </c>
      <c r="C5178" s="2">
        <v>14</v>
      </c>
      <c r="D5178" s="2" t="s">
        <v>625</v>
      </c>
      <c r="E5178" s="2"/>
      <c r="F5178" s="2"/>
      <c r="G5178" s="2"/>
      <c r="H5178" s="2"/>
    </row>
    <row r="5179" spans="2:8">
      <c r="B5179" s="2" t="s">
        <v>5802</v>
      </c>
      <c r="C5179" s="2">
        <v>15</v>
      </c>
      <c r="D5179" s="2" t="s">
        <v>625</v>
      </c>
      <c r="E5179" s="2"/>
      <c r="F5179" s="2"/>
      <c r="G5179" s="2"/>
      <c r="H5179" s="2"/>
    </row>
    <row r="5180" spans="2:8">
      <c r="B5180" s="2" t="s">
        <v>5803</v>
      </c>
      <c r="C5180" s="2">
        <v>25</v>
      </c>
      <c r="D5180" s="2" t="s">
        <v>625</v>
      </c>
      <c r="E5180" s="2"/>
      <c r="F5180" s="2"/>
      <c r="G5180" s="2"/>
      <c r="H5180" s="2"/>
    </row>
    <row r="5181" spans="2:8">
      <c r="B5181" s="2" t="s">
        <v>5804</v>
      </c>
      <c r="C5181" s="2">
        <v>26</v>
      </c>
      <c r="D5181" s="2" t="s">
        <v>625</v>
      </c>
      <c r="E5181" s="2"/>
      <c r="F5181" s="2"/>
      <c r="G5181" s="2"/>
      <c r="H5181" s="2"/>
    </row>
    <row r="5182" spans="2:8">
      <c r="B5182" s="2" t="s">
        <v>5805</v>
      </c>
      <c r="C5182" s="2">
        <v>27</v>
      </c>
      <c r="D5182" s="2" t="s">
        <v>625</v>
      </c>
      <c r="E5182" s="2"/>
      <c r="F5182" s="2"/>
      <c r="G5182" s="2"/>
      <c r="H5182" s="2"/>
    </row>
    <row r="5183" spans="2:8">
      <c r="B5183" s="2" t="s">
        <v>5806</v>
      </c>
      <c r="C5183" s="2">
        <v>27</v>
      </c>
      <c r="D5183" s="2" t="s">
        <v>625</v>
      </c>
      <c r="E5183" s="2"/>
      <c r="F5183" s="2"/>
      <c r="G5183" s="2"/>
      <c r="H5183" s="2"/>
    </row>
    <row r="5184" spans="2:8">
      <c r="B5184" s="2" t="s">
        <v>5807</v>
      </c>
      <c r="C5184" s="2">
        <v>27</v>
      </c>
      <c r="D5184" s="2" t="s">
        <v>625</v>
      </c>
      <c r="E5184" s="2"/>
      <c r="F5184" s="2"/>
      <c r="G5184" s="2"/>
      <c r="H5184" s="2"/>
    </row>
    <row r="5185" spans="2:8">
      <c r="B5185" s="2" t="s">
        <v>5808</v>
      </c>
      <c r="C5185" s="2">
        <v>28</v>
      </c>
      <c r="D5185" s="2" t="s">
        <v>625</v>
      </c>
      <c r="E5185" s="2"/>
      <c r="F5185" s="2"/>
      <c r="G5185" s="2"/>
      <c r="H5185" s="2"/>
    </row>
    <row r="5186" spans="2:8">
      <c r="B5186" s="2" t="s">
        <v>5809</v>
      </c>
      <c r="C5186" s="2">
        <v>21</v>
      </c>
      <c r="D5186" s="2" t="s">
        <v>625</v>
      </c>
      <c r="E5186" s="2"/>
      <c r="F5186" s="2"/>
      <c r="G5186" s="2"/>
      <c r="H5186" s="2"/>
    </row>
    <row r="5187" spans="2:8">
      <c r="B5187" s="2" t="s">
        <v>5810</v>
      </c>
      <c r="C5187" s="2">
        <v>24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25</v>
      </c>
      <c r="D5188" s="2" t="s">
        <v>625</v>
      </c>
      <c r="E5188" s="2"/>
      <c r="F5188" s="2"/>
      <c r="G5188" s="2"/>
      <c r="H5188" s="2"/>
    </row>
    <row r="5189" spans="2:8">
      <c r="B5189" s="2" t="s">
        <v>5812</v>
      </c>
      <c r="C5189" s="2">
        <v>27</v>
      </c>
      <c r="D5189" s="2" t="s">
        <v>625</v>
      </c>
      <c r="E5189" s="2"/>
      <c r="F5189" s="2"/>
      <c r="G5189" s="2"/>
      <c r="H5189" s="2"/>
    </row>
    <row r="5190" spans="2:8">
      <c r="B5190" s="2" t="s">
        <v>5813</v>
      </c>
      <c r="C5190" s="2">
        <v>19</v>
      </c>
      <c r="D5190" s="2" t="s">
        <v>625</v>
      </c>
      <c r="E5190" s="2"/>
      <c r="F5190" s="2"/>
      <c r="G5190" s="2"/>
      <c r="H5190" s="2"/>
    </row>
    <row r="5191" spans="2:8">
      <c r="B5191" s="2" t="s">
        <v>5814</v>
      </c>
      <c r="C5191" s="2">
        <v>24</v>
      </c>
      <c r="D5191" s="2" t="s">
        <v>625</v>
      </c>
      <c r="E5191" s="2"/>
      <c r="F5191" s="2"/>
      <c r="G5191" s="2"/>
      <c r="H5191" s="2"/>
    </row>
    <row r="5192" spans="2:8">
      <c r="B5192" s="2" t="s">
        <v>5815</v>
      </c>
      <c r="C5192" s="2">
        <v>24</v>
      </c>
      <c r="D5192" s="2" t="s">
        <v>625</v>
      </c>
      <c r="E5192" s="2"/>
      <c r="F5192" s="2"/>
      <c r="G5192" s="2"/>
      <c r="H5192" s="2"/>
    </row>
    <row r="5193" spans="2:8">
      <c r="B5193" s="2" t="s">
        <v>5816</v>
      </c>
      <c r="C5193" s="2">
        <v>24</v>
      </c>
      <c r="D5193" s="2" t="s">
        <v>625</v>
      </c>
      <c r="E5193" s="2"/>
      <c r="F5193" s="2"/>
      <c r="G5193" s="2"/>
      <c r="H5193" s="2"/>
    </row>
    <row r="5194" spans="2:8">
      <c r="B5194" s="2" t="s">
        <v>5817</v>
      </c>
      <c r="C5194" s="2">
        <v>34</v>
      </c>
      <c r="D5194" s="2" t="s">
        <v>625</v>
      </c>
      <c r="E5194" s="2"/>
      <c r="F5194" s="2"/>
      <c r="G5194" s="2"/>
      <c r="H5194" s="2"/>
    </row>
    <row r="5195" spans="2:8">
      <c r="B5195" s="2" t="s">
        <v>5818</v>
      </c>
      <c r="C5195" s="2">
        <v>36</v>
      </c>
      <c r="D5195" s="2" t="s">
        <v>625</v>
      </c>
      <c r="E5195" s="2"/>
      <c r="F5195" s="2"/>
      <c r="G5195" s="2"/>
      <c r="H5195" s="2"/>
    </row>
    <row r="5196" spans="2:8">
      <c r="B5196" s="2" t="s">
        <v>5819</v>
      </c>
      <c r="C5196" s="2">
        <v>32</v>
      </c>
      <c r="D5196" s="2" t="s">
        <v>625</v>
      </c>
      <c r="E5196" s="2"/>
      <c r="F5196" s="2"/>
      <c r="G5196" s="2"/>
      <c r="H5196" s="2"/>
    </row>
    <row r="5197" spans="2:8">
      <c r="B5197" s="2" t="s">
        <v>5820</v>
      </c>
      <c r="C5197" s="2">
        <v>31</v>
      </c>
      <c r="D5197" s="2" t="s">
        <v>625</v>
      </c>
      <c r="E5197" s="2"/>
      <c r="F5197" s="2"/>
      <c r="G5197" s="2"/>
      <c r="H5197" s="2"/>
    </row>
    <row r="5198" spans="2:8">
      <c r="B5198" s="2" t="s">
        <v>5821</v>
      </c>
      <c r="C5198" s="2">
        <v>23</v>
      </c>
      <c r="D5198" s="2" t="s">
        <v>625</v>
      </c>
      <c r="E5198" s="2"/>
      <c r="F5198" s="2"/>
      <c r="G5198" s="2"/>
      <c r="H5198" s="2"/>
    </row>
    <row r="5199" spans="2:8">
      <c r="B5199" s="2" t="s">
        <v>5822</v>
      </c>
      <c r="C5199" s="2">
        <v>22</v>
      </c>
      <c r="D5199" s="2" t="s">
        <v>625</v>
      </c>
      <c r="E5199" s="2"/>
      <c r="F5199" s="2"/>
      <c r="G5199" s="2"/>
      <c r="H5199" s="2"/>
    </row>
    <row r="5200" spans="2:8">
      <c r="B5200" s="2" t="s">
        <v>5823</v>
      </c>
      <c r="C5200" s="2">
        <v>18</v>
      </c>
      <c r="D5200" s="2" t="s">
        <v>625</v>
      </c>
      <c r="E5200" s="2"/>
      <c r="F5200" s="2"/>
      <c r="G5200" s="2"/>
      <c r="H5200" s="2"/>
    </row>
    <row r="5201" spans="2:8">
      <c r="B5201" s="2" t="s">
        <v>5824</v>
      </c>
      <c r="C5201" s="2">
        <v>10</v>
      </c>
      <c r="D5201" s="2" t="s">
        <v>625</v>
      </c>
      <c r="E5201" s="2"/>
      <c r="F5201" s="2"/>
      <c r="G5201" s="2"/>
      <c r="H5201" s="2"/>
    </row>
    <row r="5202" spans="2:8">
      <c r="B5202" s="2" t="s">
        <v>5825</v>
      </c>
      <c r="C5202" s="2">
        <v>19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13</v>
      </c>
      <c r="D5203" s="2" t="s">
        <v>625</v>
      </c>
      <c r="E5203" s="2"/>
      <c r="F5203" s="2"/>
      <c r="G5203" s="2"/>
      <c r="H5203" s="2"/>
    </row>
    <row r="5204" spans="2:8">
      <c r="B5204" s="2" t="s">
        <v>5827</v>
      </c>
      <c r="C5204" s="2">
        <v>10</v>
      </c>
      <c r="D5204" s="2" t="s">
        <v>625</v>
      </c>
      <c r="E5204" s="2"/>
      <c r="F5204" s="2"/>
      <c r="G5204" s="2"/>
      <c r="H5204" s="2"/>
    </row>
    <row r="5205" spans="2:8">
      <c r="B5205" s="2" t="s">
        <v>5828</v>
      </c>
      <c r="C5205" s="2">
        <v>18</v>
      </c>
      <c r="D5205" s="2" t="s">
        <v>625</v>
      </c>
      <c r="E5205" s="2"/>
      <c r="F5205" s="2"/>
      <c r="G5205" s="2"/>
      <c r="H5205" s="2"/>
    </row>
    <row r="5206" spans="2:8">
      <c r="B5206" s="2" t="s">
        <v>5829</v>
      </c>
      <c r="C5206" s="2">
        <v>18</v>
      </c>
      <c r="D5206" s="2" t="s">
        <v>625</v>
      </c>
      <c r="E5206" s="2"/>
      <c r="F5206" s="2"/>
      <c r="G5206" s="2"/>
      <c r="H5206" s="2"/>
    </row>
    <row r="5207" spans="2:8">
      <c r="B5207" s="2" t="s">
        <v>5830</v>
      </c>
      <c r="C5207" s="2">
        <v>19</v>
      </c>
      <c r="D5207" s="2" t="s">
        <v>625</v>
      </c>
      <c r="E5207" s="2"/>
      <c r="F5207" s="2"/>
      <c r="G5207" s="2"/>
      <c r="H5207" s="2"/>
    </row>
    <row r="5208" spans="2:8">
      <c r="B5208" s="2" t="s">
        <v>5831</v>
      </c>
      <c r="C5208" s="2">
        <v>17</v>
      </c>
      <c r="D5208" s="2" t="s">
        <v>625</v>
      </c>
      <c r="E5208" s="2"/>
      <c r="F5208" s="2"/>
      <c r="G5208" s="2"/>
      <c r="H5208" s="2"/>
    </row>
    <row r="5209" spans="2:8">
      <c r="B5209" s="2" t="s">
        <v>5832</v>
      </c>
      <c r="C5209" s="2">
        <v>15</v>
      </c>
      <c r="D5209" s="2" t="s">
        <v>625</v>
      </c>
      <c r="E5209" s="2"/>
      <c r="F5209" s="2"/>
      <c r="G5209" s="2"/>
      <c r="H5209" s="2"/>
    </row>
    <row r="5210" spans="2:8">
      <c r="B5210" s="2" t="s">
        <v>5833</v>
      </c>
      <c r="C5210" s="2">
        <v>5</v>
      </c>
      <c r="D5210" s="2" t="s">
        <v>725</v>
      </c>
      <c r="E5210" s="2"/>
      <c r="F5210" s="2"/>
      <c r="G5210" s="2"/>
      <c r="H5210" s="2"/>
    </row>
    <row r="5211" spans="2:8">
      <c r="B5211" s="2" t="s">
        <v>5834</v>
      </c>
      <c r="C5211" s="2">
        <v>5</v>
      </c>
      <c r="D5211" s="2" t="s">
        <v>725</v>
      </c>
      <c r="E5211" s="2"/>
      <c r="F5211" s="2"/>
      <c r="G5211" s="2"/>
      <c r="H5211" s="2"/>
    </row>
    <row r="5212" spans="2:8">
      <c r="B5212" s="2" t="s">
        <v>5835</v>
      </c>
      <c r="C5212" s="2">
        <v>5</v>
      </c>
      <c r="D5212" s="2" t="s">
        <v>725</v>
      </c>
      <c r="E5212" s="2"/>
      <c r="F5212" s="2"/>
      <c r="G5212" s="2"/>
      <c r="H5212" s="2"/>
    </row>
    <row r="5213" spans="2:8">
      <c r="B5213" s="2" t="s">
        <v>5836</v>
      </c>
      <c r="C5213" s="2">
        <v>5</v>
      </c>
      <c r="D5213" s="2" t="s">
        <v>725</v>
      </c>
      <c r="E5213" s="2"/>
      <c r="F5213" s="2"/>
      <c r="G5213" s="2"/>
      <c r="H5213" s="2"/>
    </row>
    <row r="5214" spans="2:8">
      <c r="B5214" s="2" t="s">
        <v>5837</v>
      </c>
      <c r="C5214" s="2">
        <v>6</v>
      </c>
      <c r="D5214" s="2" t="s">
        <v>625</v>
      </c>
      <c r="E5214" s="2"/>
      <c r="F5214" s="2"/>
      <c r="G5214" s="2"/>
      <c r="H5214" s="2"/>
    </row>
    <row r="5215" spans="2:8">
      <c r="B5215" s="2" t="s">
        <v>5838</v>
      </c>
      <c r="C5215" s="2">
        <v>13</v>
      </c>
      <c r="D5215" s="2" t="s">
        <v>725</v>
      </c>
      <c r="E5215" s="2"/>
      <c r="F5215" s="2"/>
      <c r="G5215" s="2"/>
      <c r="H5215" s="2"/>
    </row>
    <row r="5216" spans="2:8">
      <c r="B5216" s="2" t="s">
        <v>5839</v>
      </c>
      <c r="C5216" s="2">
        <v>21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20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19</v>
      </c>
      <c r="D5218" s="2" t="s">
        <v>625</v>
      </c>
      <c r="E5218" s="2"/>
      <c r="F5218" s="2"/>
      <c r="G5218" s="2"/>
      <c r="H5218" s="2"/>
    </row>
    <row r="5219" spans="2:8">
      <c r="B5219" s="2" t="s">
        <v>5842</v>
      </c>
      <c r="C5219" s="2">
        <v>20</v>
      </c>
      <c r="D5219" s="2" t="s">
        <v>625</v>
      </c>
      <c r="E5219" s="2"/>
      <c r="F5219" s="2"/>
      <c r="G5219" s="2"/>
      <c r="H5219" s="2"/>
    </row>
    <row r="5220" spans="2:8">
      <c r="B5220" s="2" t="s">
        <v>5843</v>
      </c>
      <c r="C5220" s="2">
        <v>21</v>
      </c>
      <c r="D5220" s="2" t="s">
        <v>625</v>
      </c>
      <c r="E5220" s="2"/>
      <c r="F5220" s="2"/>
      <c r="G5220" s="2"/>
      <c r="H5220" s="2"/>
    </row>
    <row r="5221" spans="2:8">
      <c r="B5221" s="2" t="s">
        <v>5844</v>
      </c>
      <c r="C5221" s="2">
        <v>20</v>
      </c>
      <c r="D5221" s="2" t="s">
        <v>625</v>
      </c>
      <c r="E5221" s="2"/>
      <c r="F5221" s="2"/>
      <c r="G5221" s="2"/>
      <c r="H5221" s="2"/>
    </row>
    <row r="5222" spans="2:8">
      <c r="B5222" s="2" t="s">
        <v>5845</v>
      </c>
      <c r="C5222" s="2">
        <v>22</v>
      </c>
      <c r="D5222" s="2" t="s">
        <v>625</v>
      </c>
      <c r="E5222" s="2"/>
      <c r="F5222" s="2"/>
      <c r="G5222" s="2"/>
      <c r="H5222" s="2"/>
    </row>
    <row r="5223" spans="2:8">
      <c r="B5223" s="2" t="s">
        <v>5846</v>
      </c>
      <c r="C5223" s="2">
        <v>21</v>
      </c>
      <c r="D5223" s="2" t="s">
        <v>625</v>
      </c>
      <c r="E5223" s="2"/>
      <c r="F5223" s="2"/>
      <c r="G5223" s="2"/>
      <c r="H5223" s="2"/>
    </row>
    <row r="5224" spans="2:8">
      <c r="B5224" s="2" t="s">
        <v>5847</v>
      </c>
      <c r="C5224" s="2">
        <v>24</v>
      </c>
      <c r="D5224" s="2" t="s">
        <v>625</v>
      </c>
      <c r="E5224" s="2"/>
      <c r="F5224" s="2"/>
      <c r="G5224" s="2"/>
      <c r="H5224" s="2"/>
    </row>
    <row r="5225" spans="2:8">
      <c r="B5225" s="2" t="s">
        <v>5848</v>
      </c>
      <c r="C5225" s="2">
        <v>27</v>
      </c>
      <c r="D5225" s="2" t="s">
        <v>625</v>
      </c>
      <c r="E5225" s="2"/>
      <c r="F5225" s="2"/>
      <c r="G5225" s="2"/>
      <c r="H5225" s="2"/>
    </row>
    <row r="5226" spans="2:8">
      <c r="B5226" s="2" t="s">
        <v>5849</v>
      </c>
      <c r="C5226" s="2">
        <v>27</v>
      </c>
      <c r="D5226" s="2" t="s">
        <v>625</v>
      </c>
      <c r="E5226" s="2"/>
      <c r="F5226" s="2"/>
      <c r="G5226" s="2"/>
      <c r="H5226" s="2"/>
    </row>
    <row r="5227" spans="2:8">
      <c r="B5227" s="2" t="s">
        <v>5850</v>
      </c>
      <c r="C5227" s="2">
        <v>27</v>
      </c>
      <c r="D5227" s="2" t="s">
        <v>625</v>
      </c>
      <c r="E5227" s="2"/>
      <c r="F5227" s="2"/>
      <c r="G5227" s="2"/>
      <c r="H5227" s="2"/>
    </row>
    <row r="5228" spans="2:8">
      <c r="B5228" s="2" t="s">
        <v>5851</v>
      </c>
      <c r="C5228" s="2">
        <v>29</v>
      </c>
      <c r="D5228" s="2" t="s">
        <v>625</v>
      </c>
      <c r="E5228" s="2"/>
      <c r="F5228" s="2"/>
      <c r="G5228" s="2"/>
      <c r="H5228" s="2"/>
    </row>
    <row r="5229" spans="2:8">
      <c r="B5229" s="2" t="s">
        <v>5852</v>
      </c>
      <c r="C5229" s="2">
        <v>23</v>
      </c>
      <c r="D5229" s="2" t="s">
        <v>625</v>
      </c>
      <c r="E5229" s="2"/>
      <c r="F5229" s="2"/>
      <c r="G5229" s="2"/>
      <c r="H5229" s="2"/>
    </row>
    <row r="5230" spans="2:8">
      <c r="B5230" s="2" t="s">
        <v>5853</v>
      </c>
      <c r="C5230" s="2">
        <v>23</v>
      </c>
      <c r="D5230" s="2" t="s">
        <v>625</v>
      </c>
      <c r="E5230" s="2"/>
      <c r="F5230" s="2"/>
      <c r="G5230" s="2"/>
      <c r="H5230" s="2"/>
    </row>
    <row r="5231" spans="2:8">
      <c r="B5231" s="2" t="s">
        <v>5854</v>
      </c>
      <c r="C5231" s="2">
        <v>22</v>
      </c>
      <c r="D5231" s="2" t="s">
        <v>625</v>
      </c>
      <c r="E5231" s="2"/>
      <c r="F5231" s="2"/>
      <c r="G5231" s="2"/>
      <c r="H5231" s="2"/>
    </row>
    <row r="5232" spans="2:8">
      <c r="B5232" s="2" t="s">
        <v>5855</v>
      </c>
      <c r="C5232" s="2">
        <v>21</v>
      </c>
      <c r="D5232" s="2" t="s">
        <v>625</v>
      </c>
      <c r="E5232" s="2"/>
      <c r="F5232" s="2"/>
      <c r="G5232" s="2"/>
      <c r="H5232" s="2"/>
    </row>
    <row r="5233" spans="2:8">
      <c r="B5233" s="2" t="s">
        <v>5856</v>
      </c>
      <c r="C5233" s="2">
        <v>21</v>
      </c>
      <c r="D5233" s="2" t="s">
        <v>625</v>
      </c>
      <c r="E5233" s="2"/>
      <c r="F5233" s="2"/>
      <c r="G5233" s="2"/>
      <c r="H5233" s="2"/>
    </row>
    <row r="5234" spans="2:8">
      <c r="B5234" s="2" t="s">
        <v>5857</v>
      </c>
      <c r="C5234" s="2">
        <v>20</v>
      </c>
      <c r="D5234" s="2" t="s">
        <v>625</v>
      </c>
      <c r="E5234" s="2"/>
      <c r="F5234" s="2"/>
      <c r="G5234" s="2"/>
      <c r="H5234" s="2"/>
    </row>
    <row r="5235" spans="2:8">
      <c r="B5235" s="2" t="s">
        <v>5858</v>
      </c>
      <c r="C5235" s="2">
        <v>21</v>
      </c>
      <c r="D5235" s="2" t="s">
        <v>625</v>
      </c>
      <c r="E5235" s="2"/>
      <c r="F5235" s="2"/>
      <c r="G5235" s="2"/>
      <c r="H5235" s="2"/>
    </row>
    <row r="5236" spans="2:8">
      <c r="B5236" s="2" t="s">
        <v>5859</v>
      </c>
      <c r="C5236" s="2">
        <v>27</v>
      </c>
      <c r="D5236" s="2" t="s">
        <v>625</v>
      </c>
      <c r="E5236" s="2"/>
      <c r="F5236" s="2"/>
      <c r="G5236" s="2"/>
      <c r="H5236" s="2"/>
    </row>
    <row r="5237" spans="2:8">
      <c r="B5237" s="2" t="s">
        <v>5860</v>
      </c>
      <c r="C5237" s="2">
        <v>27</v>
      </c>
      <c r="D5237" s="2" t="s">
        <v>625</v>
      </c>
      <c r="E5237" s="2"/>
      <c r="F5237" s="2"/>
      <c r="G5237" s="2"/>
      <c r="H5237" s="2"/>
    </row>
    <row r="5238" spans="2:8">
      <c r="B5238" s="2" t="s">
        <v>5861</v>
      </c>
      <c r="C5238" s="2">
        <v>25</v>
      </c>
      <c r="D5238" s="2" t="s">
        <v>625</v>
      </c>
      <c r="E5238" s="2"/>
      <c r="F5238" s="2"/>
      <c r="G5238" s="2"/>
      <c r="H5238" s="2"/>
    </row>
    <row r="5239" spans="2:8">
      <c r="B5239" s="2" t="s">
        <v>5862</v>
      </c>
      <c r="C5239" s="2">
        <v>23</v>
      </c>
      <c r="D5239" s="2" t="s">
        <v>625</v>
      </c>
      <c r="E5239" s="2"/>
      <c r="F5239" s="2"/>
      <c r="G5239" s="2"/>
      <c r="H5239" s="2"/>
    </row>
    <row r="5240" spans="2:8">
      <c r="B5240" s="2" t="s">
        <v>5863</v>
      </c>
      <c r="C5240" s="2">
        <v>21</v>
      </c>
      <c r="D5240" s="2" t="s">
        <v>625</v>
      </c>
      <c r="E5240" s="2"/>
      <c r="F5240" s="2"/>
      <c r="G5240" s="2"/>
      <c r="H5240" s="2"/>
    </row>
    <row r="5241" spans="2:8">
      <c r="B5241" s="2" t="s">
        <v>5864</v>
      </c>
      <c r="C5241" s="2">
        <v>21</v>
      </c>
      <c r="D5241" s="2" t="s">
        <v>625</v>
      </c>
      <c r="E5241" s="2"/>
      <c r="F5241" s="2"/>
      <c r="G5241" s="2"/>
      <c r="H5241" s="2"/>
    </row>
    <row r="5242" spans="2:8">
      <c r="B5242" s="2" t="s">
        <v>5865</v>
      </c>
      <c r="C5242" s="2">
        <v>24</v>
      </c>
      <c r="D5242" s="2" t="s">
        <v>625</v>
      </c>
      <c r="E5242" s="2"/>
      <c r="F5242" s="2"/>
      <c r="G5242" s="2"/>
      <c r="H5242" s="2"/>
    </row>
    <row r="5243" spans="2:8">
      <c r="B5243" s="2" t="s">
        <v>5866</v>
      </c>
      <c r="C5243" s="2">
        <v>24</v>
      </c>
      <c r="D5243" s="2" t="s">
        <v>625</v>
      </c>
      <c r="E5243" s="2"/>
      <c r="F5243" s="2"/>
      <c r="G5243" s="2"/>
      <c r="H5243" s="2"/>
    </row>
    <row r="5244" spans="2:8">
      <c r="B5244" s="2" t="s">
        <v>5867</v>
      </c>
      <c r="C5244" s="2">
        <v>23</v>
      </c>
      <c r="D5244" s="2" t="s">
        <v>625</v>
      </c>
      <c r="E5244" s="2"/>
      <c r="F5244" s="2"/>
      <c r="G5244" s="2"/>
      <c r="H5244" s="2"/>
    </row>
    <row r="5245" spans="2:8">
      <c r="B5245" s="2" t="s">
        <v>5868</v>
      </c>
      <c r="C5245" s="2">
        <v>22</v>
      </c>
      <c r="D5245" s="2" t="s">
        <v>625</v>
      </c>
      <c r="E5245" s="2"/>
      <c r="F5245" s="2"/>
      <c r="G5245" s="2"/>
      <c r="H5245" s="2"/>
    </row>
    <row r="5246" spans="2:8">
      <c r="B5246" s="2" t="s">
        <v>5869</v>
      </c>
      <c r="C5246" s="2">
        <v>24</v>
      </c>
      <c r="D5246" s="2" t="s">
        <v>625</v>
      </c>
      <c r="E5246" s="2"/>
      <c r="F5246" s="2"/>
      <c r="G5246" s="2"/>
      <c r="H5246" s="2"/>
    </row>
    <row r="5247" spans="2:8">
      <c r="B5247" s="2" t="s">
        <v>5870</v>
      </c>
      <c r="C5247" s="2">
        <v>24</v>
      </c>
      <c r="D5247" s="2" t="s">
        <v>625</v>
      </c>
      <c r="E5247" s="2"/>
      <c r="F5247" s="2"/>
      <c r="G5247" s="2"/>
      <c r="H5247" s="2"/>
    </row>
    <row r="5248" spans="2:8">
      <c r="B5248" s="2" t="s">
        <v>5871</v>
      </c>
      <c r="C5248" s="2">
        <v>22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10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10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13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18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20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19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20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18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20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21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35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35</v>
      </c>
      <c r="D5260" s="2" t="s">
        <v>625</v>
      </c>
      <c r="E5260" s="2"/>
      <c r="F5260" s="2"/>
      <c r="G5260" s="2"/>
      <c r="H5260" s="2"/>
    </row>
    <row r="5261" spans="2:8">
      <c r="B5261" s="2" t="s">
        <v>5884</v>
      </c>
      <c r="C5261" s="2">
        <v>22</v>
      </c>
      <c r="D5261" s="2" t="s">
        <v>625</v>
      </c>
      <c r="E5261" s="2"/>
      <c r="F5261" s="2"/>
      <c r="G5261" s="2"/>
      <c r="H5261" s="2"/>
    </row>
    <row r="5262" spans="2:8">
      <c r="B5262" s="2" t="s">
        <v>5885</v>
      </c>
      <c r="C5262" s="2">
        <v>25</v>
      </c>
      <c r="D5262" s="2" t="s">
        <v>625</v>
      </c>
      <c r="E5262" s="2"/>
      <c r="F5262" s="2"/>
      <c r="G5262" s="2"/>
      <c r="H5262" s="2"/>
    </row>
    <row r="5263" spans="2:8">
      <c r="B5263" s="2" t="s">
        <v>5886</v>
      </c>
      <c r="C5263" s="2">
        <v>24</v>
      </c>
      <c r="D5263" s="2" t="s">
        <v>625</v>
      </c>
      <c r="E5263" s="2"/>
      <c r="F5263" s="2"/>
      <c r="G5263" s="2"/>
      <c r="H5263" s="2"/>
    </row>
    <row r="5264" spans="2:8">
      <c r="B5264" s="2" t="s">
        <v>5887</v>
      </c>
      <c r="C5264" s="2">
        <v>26</v>
      </c>
      <c r="D5264" s="2" t="s">
        <v>625</v>
      </c>
      <c r="E5264" s="2"/>
      <c r="F5264" s="2"/>
      <c r="G5264" s="2"/>
      <c r="H5264" s="2"/>
    </row>
    <row r="5265" spans="2:8">
      <c r="B5265" s="2" t="s">
        <v>5888</v>
      </c>
      <c r="C5265" s="2">
        <v>26</v>
      </c>
      <c r="D5265" s="2" t="s">
        <v>625</v>
      </c>
      <c r="E5265" s="2"/>
      <c r="F5265" s="2"/>
      <c r="G5265" s="2"/>
      <c r="H5265" s="2"/>
    </row>
    <row r="5266" spans="2:8">
      <c r="B5266" s="2" t="s">
        <v>5889</v>
      </c>
      <c r="C5266" s="2">
        <v>31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33</v>
      </c>
      <c r="D5267" s="2" t="s">
        <v>625</v>
      </c>
      <c r="E5267" s="2"/>
      <c r="F5267" s="2"/>
      <c r="G5267" s="2"/>
      <c r="H5267" s="2"/>
    </row>
    <row r="5268" spans="2:8">
      <c r="B5268" s="2" t="s">
        <v>5891</v>
      </c>
      <c r="C5268" s="2">
        <v>35</v>
      </c>
      <c r="D5268" s="2" t="s">
        <v>625</v>
      </c>
      <c r="E5268" s="2"/>
      <c r="F5268" s="2"/>
      <c r="G5268" s="2"/>
      <c r="H5268" s="2"/>
    </row>
    <row r="5269" spans="2:8">
      <c r="B5269" s="2" t="s">
        <v>5892</v>
      </c>
      <c r="C5269" s="2">
        <v>22</v>
      </c>
      <c r="D5269" s="2" t="s">
        <v>625</v>
      </c>
      <c r="E5269" s="2"/>
      <c r="F5269" s="2"/>
      <c r="G5269" s="2"/>
      <c r="H5269" s="2"/>
    </row>
    <row r="5270" spans="2:8">
      <c r="B5270" s="2" t="s">
        <v>5893</v>
      </c>
      <c r="C5270" s="2">
        <v>22</v>
      </c>
      <c r="D5270" s="2" t="s">
        <v>625</v>
      </c>
      <c r="E5270" s="2"/>
      <c r="F5270" s="2"/>
      <c r="G5270" s="2"/>
      <c r="H5270" s="2"/>
    </row>
    <row r="5271" spans="2:8">
      <c r="B5271" s="2" t="s">
        <v>5894</v>
      </c>
      <c r="C5271" s="2">
        <v>24</v>
      </c>
      <c r="D5271" s="2" t="s">
        <v>625</v>
      </c>
      <c r="E5271" s="2"/>
      <c r="F5271" s="2"/>
      <c r="G5271" s="2"/>
      <c r="H5271" s="2"/>
    </row>
    <row r="5272" spans="2:8">
      <c r="B5272" s="2" t="s">
        <v>5895</v>
      </c>
      <c r="C5272" s="2">
        <v>20</v>
      </c>
      <c r="D5272" s="2" t="s">
        <v>625</v>
      </c>
      <c r="E5272" s="2"/>
      <c r="F5272" s="2"/>
      <c r="G5272" s="2"/>
      <c r="H5272" s="2"/>
    </row>
    <row r="5273" spans="2:8">
      <c r="B5273" s="2" t="s">
        <v>5896</v>
      </c>
      <c r="C5273" s="2">
        <v>21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20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21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21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23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23</v>
      </c>
      <c r="D5278" s="2" t="s">
        <v>625</v>
      </c>
      <c r="E5278" s="2"/>
      <c r="F5278" s="2"/>
      <c r="G5278" s="2"/>
      <c r="H5278" s="2"/>
    </row>
    <row r="5279" spans="2:8">
      <c r="B5279" s="2" t="s">
        <v>5902</v>
      </c>
      <c r="C5279" s="2">
        <v>24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23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28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27</v>
      </c>
      <c r="D5282" s="2" t="s">
        <v>625</v>
      </c>
      <c r="E5282" s="2"/>
      <c r="F5282" s="2"/>
      <c r="G5282" s="2"/>
      <c r="H5282" s="2"/>
    </row>
    <row r="5283" spans="2:8">
      <c r="B5283" s="2" t="s">
        <v>5906</v>
      </c>
      <c r="C5283" s="2">
        <v>25</v>
      </c>
      <c r="D5283" s="2" t="s">
        <v>625</v>
      </c>
      <c r="E5283" s="2"/>
      <c r="F5283" s="2"/>
      <c r="G5283" s="2"/>
      <c r="H5283" s="2"/>
    </row>
    <row r="5284" spans="2:8">
      <c r="B5284" s="2" t="s">
        <v>5907</v>
      </c>
      <c r="C5284" s="2">
        <v>24</v>
      </c>
      <c r="D5284" s="2" t="s">
        <v>625</v>
      </c>
      <c r="E5284" s="2"/>
      <c r="F5284" s="2"/>
      <c r="G5284" s="2"/>
      <c r="H5284" s="2"/>
    </row>
    <row r="5285" spans="2:8">
      <c r="B5285" s="2" t="s">
        <v>5908</v>
      </c>
      <c r="C5285" s="2">
        <v>23</v>
      </c>
      <c r="D5285" s="2" t="s">
        <v>625</v>
      </c>
      <c r="E5285" s="2"/>
      <c r="F5285" s="2"/>
      <c r="G5285" s="2"/>
      <c r="H5285" s="2"/>
    </row>
    <row r="5286" spans="2:8">
      <c r="B5286" s="2" t="s">
        <v>5909</v>
      </c>
      <c r="C5286" s="2">
        <v>24</v>
      </c>
      <c r="D5286" s="2" t="s">
        <v>625</v>
      </c>
      <c r="E5286" s="2"/>
      <c r="F5286" s="2"/>
      <c r="G5286" s="2"/>
      <c r="H5286" s="2"/>
    </row>
    <row r="5287" spans="2:8">
      <c r="B5287" s="2" t="s">
        <v>5910</v>
      </c>
      <c r="C5287" s="2">
        <v>24</v>
      </c>
      <c r="D5287" s="2" t="s">
        <v>625</v>
      </c>
      <c r="E5287" s="2"/>
      <c r="F5287" s="2"/>
      <c r="G5287" s="2"/>
      <c r="H5287" s="2"/>
    </row>
    <row r="5288" spans="2:8">
      <c r="B5288" s="2" t="s">
        <v>5911</v>
      </c>
      <c r="C5288" s="2">
        <v>16</v>
      </c>
      <c r="D5288" s="2" t="s">
        <v>625</v>
      </c>
      <c r="E5288" s="2"/>
      <c r="F5288" s="2"/>
      <c r="G5288" s="2"/>
      <c r="H5288" s="2"/>
    </row>
    <row r="5289" spans="2:8">
      <c r="B5289" s="2" t="s">
        <v>5912</v>
      </c>
      <c r="C5289" s="2">
        <v>18</v>
      </c>
      <c r="D5289" s="2" t="s">
        <v>625</v>
      </c>
      <c r="E5289" s="2"/>
      <c r="F5289" s="2"/>
      <c r="G5289" s="2"/>
      <c r="H5289" s="2"/>
    </row>
    <row r="5290" spans="2:8">
      <c r="B5290" s="2" t="s">
        <v>5913</v>
      </c>
      <c r="C5290" s="2">
        <v>23</v>
      </c>
      <c r="D5290" s="2" t="s">
        <v>625</v>
      </c>
      <c r="E5290" s="2"/>
      <c r="F5290" s="2"/>
      <c r="G5290" s="2"/>
      <c r="H5290" s="2"/>
    </row>
    <row r="5291" spans="2:8">
      <c r="B5291" s="2" t="s">
        <v>5914</v>
      </c>
      <c r="C5291" s="2">
        <v>23</v>
      </c>
      <c r="D5291" s="2" t="s">
        <v>625</v>
      </c>
      <c r="E5291" s="2"/>
      <c r="F5291" s="2"/>
      <c r="G5291" s="2"/>
      <c r="H5291" s="2"/>
    </row>
    <row r="5292" spans="2:8">
      <c r="B5292" s="2" t="s">
        <v>5915</v>
      </c>
      <c r="C5292" s="2">
        <v>35</v>
      </c>
      <c r="D5292" s="2" t="s">
        <v>625</v>
      </c>
      <c r="E5292" s="2"/>
      <c r="F5292" s="2"/>
      <c r="G5292" s="2"/>
      <c r="H5292" s="2"/>
    </row>
    <row r="5293" spans="2:8">
      <c r="B5293" s="2" t="s">
        <v>5916</v>
      </c>
      <c r="C5293" s="2">
        <v>29</v>
      </c>
      <c r="D5293" s="2" t="s">
        <v>625</v>
      </c>
      <c r="E5293" s="2"/>
      <c r="F5293" s="2"/>
      <c r="G5293" s="2"/>
      <c r="H5293" s="2"/>
    </row>
    <row r="5294" spans="2:8">
      <c r="B5294" s="2" t="s">
        <v>5917</v>
      </c>
      <c r="C5294" s="2">
        <v>29</v>
      </c>
      <c r="D5294" s="2" t="s">
        <v>625</v>
      </c>
      <c r="E5294" s="2"/>
      <c r="F5294" s="2"/>
      <c r="G5294" s="2"/>
      <c r="H5294" s="2"/>
    </row>
    <row r="5295" spans="2:8">
      <c r="B5295" s="2" t="s">
        <v>5918</v>
      </c>
      <c r="C5295" s="2">
        <v>5</v>
      </c>
      <c r="D5295" s="2" t="s">
        <v>625</v>
      </c>
      <c r="E5295" s="2"/>
      <c r="F5295" s="2"/>
      <c r="G5295" s="2"/>
      <c r="H5295" s="2"/>
    </row>
    <row r="5296" spans="2:8">
      <c r="B5296" s="2" t="s">
        <v>5919</v>
      </c>
      <c r="C5296" s="2">
        <v>24</v>
      </c>
      <c r="D5296" s="2" t="s">
        <v>625</v>
      </c>
      <c r="E5296" s="2"/>
      <c r="F5296" s="2"/>
      <c r="G5296" s="2"/>
      <c r="H5296" s="2"/>
    </row>
    <row r="5297" spans="2:8">
      <c r="B5297" s="2" t="s">
        <v>5920</v>
      </c>
      <c r="C5297" s="2">
        <v>25</v>
      </c>
      <c r="D5297" s="2" t="s">
        <v>625</v>
      </c>
      <c r="E5297" s="2"/>
      <c r="F5297" s="2"/>
      <c r="G5297" s="2"/>
      <c r="H5297" s="2"/>
    </row>
    <row r="5298" spans="2:8">
      <c r="B5298" s="2" t="s">
        <v>5921</v>
      </c>
      <c r="C5298" s="2">
        <v>27</v>
      </c>
      <c r="D5298" s="2" t="s">
        <v>625</v>
      </c>
      <c r="E5298" s="2"/>
      <c r="F5298" s="2"/>
      <c r="G5298" s="2"/>
      <c r="H5298" s="2"/>
    </row>
    <row r="5299" spans="2:8">
      <c r="B5299" s="2" t="s">
        <v>5922</v>
      </c>
      <c r="C5299" s="2">
        <v>21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21</v>
      </c>
      <c r="D5300" s="2" t="s">
        <v>625</v>
      </c>
      <c r="E5300" s="2"/>
      <c r="F5300" s="2"/>
      <c r="G5300" s="2"/>
      <c r="H5300" s="2"/>
    </row>
    <row r="5301" spans="2:8">
      <c r="B5301" s="2" t="s">
        <v>5924</v>
      </c>
      <c r="C5301" s="2">
        <v>19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24</v>
      </c>
      <c r="D5302" s="2" t="s">
        <v>625</v>
      </c>
      <c r="E5302" s="2"/>
      <c r="F5302" s="2"/>
      <c r="G5302" s="2"/>
      <c r="H5302" s="2"/>
    </row>
    <row r="5303" spans="2:8">
      <c r="B5303" s="2" t="s">
        <v>5926</v>
      </c>
      <c r="C5303" s="2">
        <v>22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21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26</v>
      </c>
      <c r="D5305" s="2" t="s">
        <v>625</v>
      </c>
      <c r="E5305" s="2"/>
      <c r="F5305" s="2"/>
      <c r="G5305" s="2"/>
      <c r="H5305" s="2"/>
    </row>
    <row r="5306" spans="2:8">
      <c r="B5306" s="2" t="s">
        <v>5929</v>
      </c>
      <c r="C5306" s="2">
        <v>25</v>
      </c>
      <c r="D5306" s="2" t="s">
        <v>625</v>
      </c>
      <c r="E5306" s="2"/>
      <c r="F5306" s="2"/>
      <c r="G5306" s="2"/>
      <c r="H5306" s="2"/>
    </row>
    <row r="5307" spans="2:8">
      <c r="B5307" s="2" t="s">
        <v>5930</v>
      </c>
      <c r="C5307" s="2">
        <v>24</v>
      </c>
      <c r="D5307" s="2" t="s">
        <v>625</v>
      </c>
      <c r="E5307" s="2"/>
      <c r="F5307" s="2"/>
      <c r="G5307" s="2"/>
      <c r="H5307" s="2"/>
    </row>
    <row r="5308" spans="2:8">
      <c r="B5308" s="2" t="s">
        <v>5931</v>
      </c>
      <c r="C5308" s="2">
        <v>5</v>
      </c>
      <c r="D5308" s="2" t="s">
        <v>625</v>
      </c>
      <c r="E5308" s="2"/>
      <c r="F5308" s="2"/>
      <c r="G5308" s="2"/>
      <c r="H5308" s="2"/>
    </row>
    <row r="5309" spans="2:8">
      <c r="B5309" s="2" t="s">
        <v>5932</v>
      </c>
      <c r="C5309" s="2">
        <v>5</v>
      </c>
      <c r="D5309" s="2" t="s">
        <v>725</v>
      </c>
      <c r="E5309" s="2"/>
      <c r="F5309" s="2"/>
      <c r="G5309" s="2"/>
      <c r="H5309" s="2"/>
    </row>
    <row r="5310" spans="2:8">
      <c r="B5310" s="2" t="s">
        <v>5933</v>
      </c>
      <c r="C5310" s="2">
        <v>5</v>
      </c>
      <c r="D5310" s="2" t="s">
        <v>725</v>
      </c>
      <c r="E5310" s="2"/>
      <c r="F5310" s="2"/>
      <c r="G5310" s="2"/>
      <c r="H5310" s="2"/>
    </row>
    <row r="5311" spans="2:8">
      <c r="B5311" s="2" t="s">
        <v>5934</v>
      </c>
      <c r="C5311" s="2">
        <v>5</v>
      </c>
      <c r="D5311" s="2" t="s">
        <v>725</v>
      </c>
      <c r="E5311" s="2"/>
      <c r="F5311" s="2"/>
      <c r="G5311" s="2"/>
      <c r="H5311" s="2"/>
    </row>
    <row r="5312" spans="2:8">
      <c r="B5312" s="2" t="s">
        <v>5935</v>
      </c>
      <c r="C5312" s="2">
        <v>15</v>
      </c>
      <c r="D5312" s="2" t="s">
        <v>625</v>
      </c>
      <c r="E5312" s="2"/>
      <c r="F5312" s="2"/>
      <c r="G5312" s="2"/>
      <c r="H5312" s="2"/>
    </row>
    <row r="5313" spans="2:8">
      <c r="B5313" s="2" t="s">
        <v>5936</v>
      </c>
      <c r="C5313" s="2">
        <v>13</v>
      </c>
      <c r="D5313" s="2" t="s">
        <v>625</v>
      </c>
      <c r="E5313" s="2"/>
      <c r="F5313" s="2"/>
      <c r="G5313" s="2"/>
      <c r="H5313" s="2"/>
    </row>
    <row r="5314" spans="2:8">
      <c r="B5314" s="2" t="s">
        <v>5937</v>
      </c>
      <c r="C5314" s="2">
        <v>10</v>
      </c>
      <c r="D5314" s="2" t="s">
        <v>625</v>
      </c>
      <c r="E5314" s="2"/>
      <c r="F5314" s="2"/>
      <c r="G5314" s="2"/>
      <c r="H5314" s="2"/>
    </row>
    <row r="5315" spans="2:8">
      <c r="B5315" s="2" t="s">
        <v>5938</v>
      </c>
      <c r="C5315" s="2">
        <v>8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7</v>
      </c>
      <c r="D5316" s="2" t="s">
        <v>625</v>
      </c>
      <c r="E5316" s="2"/>
      <c r="F5316" s="2"/>
      <c r="G5316" s="2"/>
      <c r="H5316" s="2"/>
    </row>
    <row r="5317" spans="2:8">
      <c r="B5317" s="2" t="s">
        <v>5940</v>
      </c>
      <c r="C5317" s="2">
        <v>5</v>
      </c>
      <c r="D5317" s="2" t="s">
        <v>625</v>
      </c>
      <c r="E5317" s="2"/>
      <c r="F5317" s="2"/>
      <c r="G5317" s="2"/>
      <c r="H5317" s="2"/>
    </row>
    <row r="5318" spans="2:8">
      <c r="B5318" s="2" t="s">
        <v>5941</v>
      </c>
      <c r="C5318" s="2">
        <v>7</v>
      </c>
      <c r="D5318" s="2" t="s">
        <v>625</v>
      </c>
      <c r="E5318" s="2"/>
      <c r="F5318" s="2"/>
      <c r="G5318" s="2"/>
      <c r="H5318" s="2"/>
    </row>
    <row r="5319" spans="2:8">
      <c r="B5319" s="2" t="s">
        <v>5942</v>
      </c>
      <c r="C5319" s="2">
        <v>5</v>
      </c>
      <c r="D5319" s="2" t="s">
        <v>725</v>
      </c>
      <c r="E5319" s="2"/>
      <c r="F5319" s="2"/>
      <c r="G5319" s="2"/>
      <c r="H5319" s="2"/>
    </row>
    <row r="5320" spans="2:8">
      <c r="B5320" s="2" t="s">
        <v>5943</v>
      </c>
      <c r="C5320" s="2">
        <v>5</v>
      </c>
      <c r="D5320" s="2" t="s">
        <v>725</v>
      </c>
      <c r="E5320" s="2"/>
      <c r="F5320" s="2"/>
      <c r="G5320" s="2"/>
      <c r="H5320" s="2"/>
    </row>
    <row r="5321" spans="2:8">
      <c r="B5321" s="2" t="s">
        <v>5944</v>
      </c>
      <c r="C5321" s="2">
        <v>17</v>
      </c>
      <c r="D5321" s="2" t="s">
        <v>625</v>
      </c>
      <c r="E5321" s="2"/>
      <c r="F5321" s="2"/>
      <c r="G5321" s="2"/>
      <c r="H5321" s="2"/>
    </row>
    <row r="5322" spans="2:8">
      <c r="B5322" s="2" t="s">
        <v>5945</v>
      </c>
      <c r="C5322" s="2">
        <v>21</v>
      </c>
      <c r="D5322" s="2" t="s">
        <v>625</v>
      </c>
      <c r="E5322" s="2"/>
      <c r="F5322" s="2"/>
      <c r="G5322" s="2"/>
      <c r="H5322" s="2"/>
    </row>
    <row r="5323" spans="2:8">
      <c r="B5323" s="2" t="s">
        <v>5946</v>
      </c>
      <c r="C5323" s="2">
        <v>21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22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22</v>
      </c>
      <c r="D5325" s="2" t="s">
        <v>625</v>
      </c>
      <c r="E5325" s="2"/>
      <c r="F5325" s="2"/>
      <c r="G5325" s="2"/>
      <c r="H5325" s="2"/>
    </row>
    <row r="5326" spans="2:8">
      <c r="B5326" s="2" t="s">
        <v>5949</v>
      </c>
      <c r="C5326" s="2">
        <v>23</v>
      </c>
      <c r="D5326" s="2" t="s">
        <v>725</v>
      </c>
      <c r="E5326" s="2"/>
      <c r="F5326" s="2"/>
      <c r="G5326" s="2"/>
      <c r="H5326" s="2"/>
    </row>
    <row r="5327" spans="2:8">
      <c r="B5327" s="2" t="s">
        <v>5950</v>
      </c>
      <c r="C5327" s="2">
        <v>23</v>
      </c>
      <c r="D5327" s="2" t="s">
        <v>625</v>
      </c>
      <c r="E5327" s="2"/>
      <c r="F5327" s="2"/>
      <c r="G5327" s="2"/>
      <c r="H5327" s="2"/>
    </row>
    <row r="5328" spans="2:8">
      <c r="B5328" s="2" t="s">
        <v>5951</v>
      </c>
      <c r="C5328" s="2">
        <v>23</v>
      </c>
      <c r="D5328" s="2" t="s">
        <v>625</v>
      </c>
      <c r="E5328" s="2"/>
      <c r="F5328" s="2"/>
      <c r="G5328" s="2"/>
      <c r="H5328" s="2"/>
    </row>
    <row r="5329" spans="2:8">
      <c r="B5329" s="2" t="s">
        <v>5952</v>
      </c>
      <c r="C5329" s="2">
        <v>22</v>
      </c>
      <c r="D5329" s="2" t="s">
        <v>625</v>
      </c>
      <c r="E5329" s="2"/>
      <c r="F5329" s="2"/>
      <c r="G5329" s="2"/>
      <c r="H5329" s="2"/>
    </row>
    <row r="5330" spans="2:8">
      <c r="B5330" s="2" t="s">
        <v>5953</v>
      </c>
      <c r="C5330" s="2">
        <v>23</v>
      </c>
      <c r="D5330" s="2" t="s">
        <v>625</v>
      </c>
      <c r="E5330" s="2"/>
      <c r="F5330" s="2"/>
      <c r="G5330" s="2"/>
      <c r="H5330" s="2"/>
    </row>
    <row r="5331" spans="2:8">
      <c r="B5331" s="2" t="s">
        <v>5954</v>
      </c>
      <c r="C5331" s="2">
        <v>25</v>
      </c>
      <c r="D5331" s="2" t="s">
        <v>625</v>
      </c>
      <c r="E5331" s="2"/>
      <c r="F5331" s="2"/>
      <c r="G5331" s="2"/>
      <c r="H5331" s="2"/>
    </row>
    <row r="5332" spans="2:8">
      <c r="B5332" s="2" t="s">
        <v>5955</v>
      </c>
      <c r="C5332" s="2">
        <v>26</v>
      </c>
      <c r="D5332" s="2" t="s">
        <v>625</v>
      </c>
      <c r="E5332" s="2"/>
      <c r="F5332" s="2"/>
      <c r="G5332" s="2"/>
      <c r="H5332" s="2"/>
    </row>
    <row r="5333" spans="2:8">
      <c r="B5333" s="2" t="s">
        <v>5956</v>
      </c>
      <c r="C5333" s="2">
        <v>19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23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24</v>
      </c>
      <c r="D5335" s="2" t="s">
        <v>625</v>
      </c>
      <c r="E5335" s="2"/>
      <c r="F5335" s="2"/>
      <c r="G5335" s="2"/>
      <c r="H5335" s="2"/>
    </row>
    <row r="5336" spans="2:8">
      <c r="B5336" s="2" t="s">
        <v>5959</v>
      </c>
      <c r="C5336" s="2">
        <v>24</v>
      </c>
      <c r="D5336" s="2" t="s">
        <v>625</v>
      </c>
      <c r="E5336" s="2"/>
      <c r="F5336" s="2"/>
      <c r="G5336" s="2"/>
      <c r="H5336" s="2"/>
    </row>
    <row r="5337" spans="2:8">
      <c r="B5337" s="2" t="s">
        <v>5960</v>
      </c>
      <c r="C5337" s="2">
        <v>6</v>
      </c>
      <c r="D5337" s="2" t="s">
        <v>725</v>
      </c>
      <c r="E5337" s="2"/>
      <c r="F5337" s="2"/>
      <c r="G5337" s="2"/>
      <c r="H5337" s="2"/>
    </row>
    <row r="5338" spans="2:8">
      <c r="B5338" s="2" t="s">
        <v>5961</v>
      </c>
      <c r="C5338" s="2">
        <v>6</v>
      </c>
      <c r="D5338" s="2" t="s">
        <v>725</v>
      </c>
      <c r="E5338" s="2"/>
      <c r="F5338" s="2"/>
      <c r="G5338" s="2"/>
      <c r="H5338" s="2"/>
    </row>
    <row r="5339" spans="2:8">
      <c r="B5339" s="2" t="s">
        <v>5962</v>
      </c>
      <c r="C5339" s="2">
        <v>23</v>
      </c>
      <c r="D5339" s="2" t="s">
        <v>725</v>
      </c>
      <c r="E5339" s="2"/>
      <c r="F5339" s="2"/>
      <c r="G5339" s="2"/>
      <c r="H5339" s="2"/>
    </row>
    <row r="5340" spans="2:8">
      <c r="B5340" s="2" t="s">
        <v>5963</v>
      </c>
      <c r="C5340" s="2">
        <v>10</v>
      </c>
      <c r="D5340" s="2" t="s">
        <v>625</v>
      </c>
      <c r="E5340" s="2"/>
      <c r="F5340" s="2"/>
      <c r="G5340" s="2"/>
      <c r="H5340" s="2"/>
    </row>
    <row r="5341" spans="2:8">
      <c r="B5341" s="2" t="s">
        <v>5964</v>
      </c>
      <c r="C5341" s="2">
        <v>12</v>
      </c>
      <c r="D5341" s="2" t="s">
        <v>625</v>
      </c>
      <c r="E5341" s="2"/>
      <c r="F5341" s="2"/>
      <c r="G5341" s="2"/>
      <c r="H5341" s="2"/>
    </row>
    <row r="5342" spans="2:8">
      <c r="B5342" s="2" t="s">
        <v>5965</v>
      </c>
      <c r="C5342" s="2">
        <v>13</v>
      </c>
      <c r="D5342" s="2" t="s">
        <v>625</v>
      </c>
      <c r="E5342" s="2"/>
      <c r="F5342" s="2"/>
      <c r="G5342" s="2"/>
      <c r="H5342" s="2"/>
    </row>
    <row r="5343" spans="2:8">
      <c r="B5343" s="2" t="s">
        <v>5966</v>
      </c>
      <c r="C5343" s="2">
        <v>16</v>
      </c>
      <c r="D5343" s="2" t="s">
        <v>625</v>
      </c>
      <c r="E5343" s="2"/>
      <c r="F5343" s="2"/>
      <c r="G5343" s="2"/>
      <c r="H5343" s="2"/>
    </row>
    <row r="5344" spans="2:8">
      <c r="B5344" s="2" t="s">
        <v>5967</v>
      </c>
      <c r="C5344" s="2">
        <v>17</v>
      </c>
      <c r="D5344" s="2" t="s">
        <v>625</v>
      </c>
      <c r="E5344" s="2"/>
      <c r="F5344" s="2"/>
      <c r="G5344" s="2"/>
      <c r="H5344" s="2"/>
    </row>
    <row r="5345" spans="2:8">
      <c r="B5345" s="2" t="s">
        <v>5968</v>
      </c>
      <c r="C5345" s="2">
        <v>18</v>
      </c>
      <c r="D5345" s="2" t="s">
        <v>625</v>
      </c>
      <c r="E5345" s="2"/>
      <c r="F5345" s="2"/>
      <c r="G5345" s="2"/>
      <c r="H5345" s="2"/>
    </row>
    <row r="5346" spans="2:8">
      <c r="B5346" s="2" t="s">
        <v>5969</v>
      </c>
      <c r="C5346" s="2">
        <v>18</v>
      </c>
      <c r="D5346" s="2" t="s">
        <v>625</v>
      </c>
      <c r="E5346" s="2"/>
      <c r="F5346" s="2"/>
      <c r="G5346" s="2"/>
      <c r="H5346" s="2"/>
    </row>
    <row r="5347" spans="2:8">
      <c r="B5347" s="2" t="s">
        <v>5970</v>
      </c>
      <c r="C5347" s="2">
        <v>20</v>
      </c>
      <c r="D5347" s="2" t="s">
        <v>625</v>
      </c>
      <c r="E5347" s="2"/>
      <c r="F5347" s="2"/>
      <c r="G5347" s="2"/>
      <c r="H5347" s="2"/>
    </row>
    <row r="5348" spans="2:8">
      <c r="B5348" s="2" t="s">
        <v>5971</v>
      </c>
      <c r="C5348" s="2">
        <v>21</v>
      </c>
      <c r="D5348" s="2" t="s">
        <v>625</v>
      </c>
      <c r="E5348" s="2"/>
      <c r="F5348" s="2"/>
      <c r="G5348" s="2"/>
      <c r="H5348" s="2"/>
    </row>
    <row r="5349" spans="2:8">
      <c r="B5349" s="2" t="s">
        <v>5972</v>
      </c>
      <c r="C5349" s="2">
        <v>24</v>
      </c>
      <c r="D5349" s="2" t="s">
        <v>625</v>
      </c>
      <c r="E5349" s="2"/>
      <c r="F5349" s="2"/>
      <c r="G5349" s="2"/>
      <c r="H5349" s="2"/>
    </row>
    <row r="5350" spans="2:8">
      <c r="B5350" s="2" t="s">
        <v>5973</v>
      </c>
      <c r="C5350" s="2">
        <v>26</v>
      </c>
      <c r="D5350" s="2" t="s">
        <v>625</v>
      </c>
      <c r="E5350" s="2"/>
      <c r="F5350" s="2"/>
      <c r="G5350" s="2"/>
      <c r="H5350" s="2"/>
    </row>
    <row r="5351" spans="2:8">
      <c r="B5351" s="2" t="s">
        <v>5974</v>
      </c>
      <c r="C5351" s="2">
        <v>26</v>
      </c>
      <c r="D5351" s="2" t="s">
        <v>625</v>
      </c>
      <c r="E5351" s="2"/>
      <c r="F5351" s="2"/>
      <c r="G5351" s="2"/>
      <c r="H5351" s="2"/>
    </row>
    <row r="5352" spans="2:8">
      <c r="B5352" s="2" t="s">
        <v>5975</v>
      </c>
      <c r="C5352" s="2">
        <v>24</v>
      </c>
      <c r="D5352" s="2" t="s">
        <v>625</v>
      </c>
      <c r="E5352" s="2"/>
      <c r="F5352" s="2"/>
      <c r="G5352" s="2"/>
      <c r="H5352" s="2"/>
    </row>
    <row r="5353" spans="2:8">
      <c r="B5353" s="2" t="s">
        <v>5976</v>
      </c>
      <c r="C5353" s="2">
        <v>23</v>
      </c>
      <c r="D5353" s="2" t="s">
        <v>625</v>
      </c>
      <c r="E5353" s="2"/>
      <c r="F5353" s="2"/>
      <c r="G5353" s="2"/>
      <c r="H5353" s="2"/>
    </row>
    <row r="5354" spans="2:8">
      <c r="B5354" s="2" t="s">
        <v>5977</v>
      </c>
      <c r="C5354" s="2">
        <v>23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26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26</v>
      </c>
      <c r="D5356" s="2" t="s">
        <v>625</v>
      </c>
      <c r="E5356" s="2"/>
      <c r="F5356" s="2"/>
      <c r="G5356" s="2"/>
      <c r="H5356" s="2"/>
    </row>
    <row r="5357" spans="2:8">
      <c r="B5357" s="2" t="s">
        <v>5980</v>
      </c>
      <c r="C5357" s="2">
        <v>25</v>
      </c>
      <c r="D5357" s="2" t="s">
        <v>625</v>
      </c>
      <c r="E5357" s="2"/>
      <c r="F5357" s="2"/>
      <c r="G5357" s="2"/>
      <c r="H5357" s="2"/>
    </row>
    <row r="5358" spans="2:8">
      <c r="B5358" s="2" t="s">
        <v>5981</v>
      </c>
      <c r="C5358" s="2">
        <v>6</v>
      </c>
      <c r="D5358" s="2" t="s">
        <v>625</v>
      </c>
      <c r="E5358" s="2"/>
      <c r="F5358" s="2"/>
      <c r="G5358" s="2"/>
      <c r="H5358" s="2"/>
    </row>
    <row r="5359" spans="2:8">
      <c r="B5359" s="2" t="s">
        <v>5982</v>
      </c>
      <c r="C5359" s="2">
        <v>20</v>
      </c>
      <c r="D5359" s="2" t="s">
        <v>625</v>
      </c>
      <c r="E5359" s="2"/>
      <c r="F5359" s="2"/>
      <c r="G5359" s="2"/>
      <c r="H5359" s="2"/>
    </row>
    <row r="5360" spans="2:8">
      <c r="B5360" s="2" t="s">
        <v>5983</v>
      </c>
      <c r="C5360" s="2">
        <v>18</v>
      </c>
      <c r="D5360" s="2" t="s">
        <v>625</v>
      </c>
      <c r="E5360" s="2"/>
      <c r="F5360" s="2"/>
      <c r="G5360" s="2"/>
      <c r="H5360" s="2"/>
    </row>
    <row r="5361" spans="2:8">
      <c r="B5361" s="2" t="s">
        <v>5984</v>
      </c>
      <c r="C5361" s="2">
        <v>17</v>
      </c>
      <c r="D5361" s="2" t="s">
        <v>625</v>
      </c>
      <c r="E5361" s="2"/>
      <c r="F5361" s="2"/>
      <c r="G5361" s="2"/>
      <c r="H5361" s="2"/>
    </row>
    <row r="5362" spans="2:8">
      <c r="B5362" s="2" t="s">
        <v>5985</v>
      </c>
      <c r="C5362" s="2">
        <v>13</v>
      </c>
      <c r="D5362" s="2" t="s">
        <v>725</v>
      </c>
      <c r="E5362" s="2"/>
      <c r="F5362" s="2"/>
      <c r="G5362" s="2"/>
      <c r="H5362" s="2"/>
    </row>
    <row r="5363" spans="2:8">
      <c r="B5363" s="2" t="s">
        <v>5986</v>
      </c>
      <c r="C5363" s="2">
        <v>13</v>
      </c>
      <c r="D5363" s="2" t="s">
        <v>725</v>
      </c>
      <c r="E5363" s="2"/>
      <c r="F5363" s="2"/>
      <c r="G5363" s="2"/>
      <c r="H5363" s="2"/>
    </row>
    <row r="5364" spans="2:8">
      <c r="B5364" s="2" t="s">
        <v>5987</v>
      </c>
      <c r="C5364" s="2">
        <v>35</v>
      </c>
      <c r="D5364" s="2" t="s">
        <v>625</v>
      </c>
      <c r="E5364" s="2"/>
      <c r="F5364" s="2"/>
      <c r="G5364" s="2"/>
      <c r="H5364" s="2"/>
    </row>
    <row r="5365" spans="2:8">
      <c r="B5365" s="2" t="s">
        <v>5988</v>
      </c>
      <c r="C5365" s="2">
        <v>16</v>
      </c>
      <c r="D5365" s="2" t="s">
        <v>625</v>
      </c>
      <c r="E5365" s="2"/>
      <c r="F5365" s="2"/>
      <c r="G5365" s="2"/>
      <c r="H5365" s="2"/>
    </row>
    <row r="5366" spans="2:8">
      <c r="B5366" s="2" t="s">
        <v>5989</v>
      </c>
      <c r="C5366" s="2">
        <v>21</v>
      </c>
      <c r="D5366" s="2" t="s">
        <v>625</v>
      </c>
      <c r="E5366" s="2"/>
      <c r="F5366" s="2"/>
      <c r="G5366" s="2"/>
      <c r="H5366" s="2"/>
    </row>
    <row r="5367" spans="2:8">
      <c r="B5367" s="2" t="s">
        <v>5990</v>
      </c>
      <c r="C5367" s="2">
        <v>23</v>
      </c>
      <c r="D5367" s="2" t="s">
        <v>625</v>
      </c>
      <c r="E5367" s="2"/>
      <c r="F5367" s="2"/>
      <c r="G5367" s="2"/>
      <c r="H5367" s="2"/>
    </row>
    <row r="5368" spans="2:8">
      <c r="B5368" s="2" t="s">
        <v>5991</v>
      </c>
      <c r="C5368" s="2">
        <v>25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24</v>
      </c>
      <c r="D5369" s="2" t="s">
        <v>625</v>
      </c>
      <c r="E5369" s="2"/>
      <c r="F5369" s="2"/>
      <c r="G5369" s="2"/>
      <c r="H5369" s="2"/>
    </row>
    <row r="5370" spans="2:8">
      <c r="B5370" s="2" t="s">
        <v>5993</v>
      </c>
      <c r="C5370" s="2">
        <v>25</v>
      </c>
      <c r="D5370" s="2" t="s">
        <v>625</v>
      </c>
      <c r="E5370" s="2"/>
      <c r="F5370" s="2"/>
      <c r="G5370" s="2"/>
      <c r="H5370" s="2"/>
    </row>
    <row r="5371" spans="2:8">
      <c r="B5371" s="2" t="s">
        <v>5994</v>
      </c>
      <c r="C5371" s="2">
        <v>29</v>
      </c>
      <c r="D5371" s="2" t="s">
        <v>625</v>
      </c>
      <c r="E5371" s="2"/>
      <c r="F5371" s="2"/>
      <c r="G5371" s="2"/>
      <c r="H5371" s="2"/>
    </row>
    <row r="5372" spans="2:8">
      <c r="B5372" s="2" t="s">
        <v>5995</v>
      </c>
      <c r="C5372" s="2">
        <v>28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25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27</v>
      </c>
      <c r="D5374" s="2" t="s">
        <v>625</v>
      </c>
      <c r="E5374" s="2"/>
      <c r="F5374" s="2"/>
      <c r="G5374" s="2"/>
      <c r="H5374" s="2"/>
    </row>
    <row r="5375" spans="2:8">
      <c r="B5375" s="2" t="s">
        <v>5998</v>
      </c>
      <c r="C5375" s="2">
        <v>25</v>
      </c>
      <c r="D5375" s="2" t="s">
        <v>625</v>
      </c>
      <c r="E5375" s="2"/>
      <c r="F5375" s="2"/>
      <c r="G5375" s="2"/>
      <c r="H5375" s="2"/>
    </row>
    <row r="5376" spans="2:8">
      <c r="B5376" s="2" t="s">
        <v>5999</v>
      </c>
      <c r="C5376" s="2">
        <v>25</v>
      </c>
      <c r="D5376" s="2" t="s">
        <v>625</v>
      </c>
      <c r="E5376" s="2"/>
      <c r="F5376" s="2"/>
      <c r="G5376" s="2"/>
      <c r="H5376" s="2"/>
    </row>
    <row r="5377" spans="2:8">
      <c r="B5377" s="2" t="s">
        <v>6000</v>
      </c>
      <c r="C5377" s="2">
        <v>26</v>
      </c>
      <c r="D5377" s="2" t="s">
        <v>625</v>
      </c>
      <c r="E5377" s="2"/>
      <c r="F5377" s="2"/>
      <c r="G5377" s="2"/>
      <c r="H5377" s="2"/>
    </row>
    <row r="5378" spans="2:8">
      <c r="B5378" s="2" t="s">
        <v>6001</v>
      </c>
      <c r="C5378" s="2">
        <v>26</v>
      </c>
      <c r="D5378" s="2" t="s">
        <v>625</v>
      </c>
      <c r="E5378" s="2"/>
      <c r="F5378" s="2"/>
      <c r="G5378" s="2"/>
      <c r="H5378" s="2"/>
    </row>
    <row r="5379" spans="2:8">
      <c r="B5379" s="2" t="s">
        <v>6002</v>
      </c>
      <c r="C5379" s="2">
        <v>28</v>
      </c>
      <c r="D5379" s="2" t="s">
        <v>625</v>
      </c>
      <c r="E5379" s="2"/>
      <c r="F5379" s="2"/>
      <c r="G5379" s="2"/>
      <c r="H5379" s="2"/>
    </row>
    <row r="5380" spans="2:8">
      <c r="B5380" s="2" t="s">
        <v>6003</v>
      </c>
      <c r="C5380" s="2">
        <v>29</v>
      </c>
      <c r="D5380" s="2" t="s">
        <v>625</v>
      </c>
      <c r="E5380" s="2"/>
      <c r="F5380" s="2"/>
      <c r="G5380" s="2"/>
      <c r="H5380" s="2"/>
    </row>
    <row r="5381" spans="2:8">
      <c r="B5381" s="2" t="s">
        <v>6004</v>
      </c>
      <c r="C5381" s="2">
        <v>33</v>
      </c>
      <c r="D5381" s="2" t="s">
        <v>625</v>
      </c>
      <c r="E5381" s="2"/>
      <c r="F5381" s="2"/>
      <c r="G5381" s="2"/>
      <c r="H5381" s="2"/>
    </row>
    <row r="5382" spans="2:8">
      <c r="B5382" s="2" t="s">
        <v>6005</v>
      </c>
      <c r="C5382" s="2">
        <v>30</v>
      </c>
      <c r="D5382" s="2" t="s">
        <v>625</v>
      </c>
      <c r="E5382" s="2"/>
      <c r="F5382" s="2"/>
      <c r="G5382" s="2"/>
      <c r="H5382" s="2"/>
    </row>
    <row r="5383" spans="2:8">
      <c r="B5383" s="2" t="s">
        <v>6006</v>
      </c>
      <c r="C5383" s="2">
        <v>31</v>
      </c>
      <c r="D5383" s="2" t="s">
        <v>625</v>
      </c>
      <c r="E5383" s="2"/>
      <c r="F5383" s="2"/>
      <c r="G5383" s="2"/>
      <c r="H5383" s="2"/>
    </row>
    <row r="5384" spans="2:8">
      <c r="B5384" s="2" t="s">
        <v>6007</v>
      </c>
      <c r="C5384" s="2">
        <v>32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30</v>
      </c>
      <c r="D5385" s="2" t="s">
        <v>625</v>
      </c>
      <c r="E5385" s="2"/>
      <c r="F5385" s="2"/>
      <c r="G5385" s="2"/>
      <c r="H5385" s="2"/>
    </row>
    <row r="5386" spans="2:8">
      <c r="B5386" s="2" t="s">
        <v>6009</v>
      </c>
      <c r="C5386" s="2">
        <v>31</v>
      </c>
      <c r="D5386" s="2" t="s">
        <v>625</v>
      </c>
      <c r="E5386" s="2"/>
      <c r="F5386" s="2"/>
      <c r="G5386" s="2"/>
      <c r="H5386" s="2"/>
    </row>
    <row r="5387" spans="2:8">
      <c r="B5387" s="2" t="s">
        <v>6010</v>
      </c>
      <c r="C5387" s="2">
        <v>32</v>
      </c>
      <c r="D5387" s="2" t="s">
        <v>625</v>
      </c>
      <c r="E5387" s="2"/>
      <c r="F5387" s="2"/>
      <c r="G5387" s="2"/>
      <c r="H5387" s="2"/>
    </row>
    <row r="5388" spans="2:8">
      <c r="B5388" s="2" t="s">
        <v>6011</v>
      </c>
      <c r="C5388" s="2">
        <v>31</v>
      </c>
      <c r="D5388" s="2" t="s">
        <v>625</v>
      </c>
      <c r="E5388" s="2"/>
      <c r="F5388" s="2"/>
      <c r="G5388" s="2"/>
      <c r="H5388" s="2"/>
    </row>
    <row r="5389" spans="2:8">
      <c r="B5389" s="2" t="s">
        <v>6012</v>
      </c>
      <c r="C5389" s="2">
        <v>26</v>
      </c>
      <c r="D5389" s="2" t="s">
        <v>625</v>
      </c>
      <c r="E5389" s="2"/>
      <c r="F5389" s="2"/>
      <c r="G5389" s="2"/>
      <c r="H5389" s="2"/>
    </row>
    <row r="5390" spans="2:8">
      <c r="B5390" s="2" t="s">
        <v>6013</v>
      </c>
      <c r="C5390" s="2">
        <v>26</v>
      </c>
      <c r="D5390" s="2" t="s">
        <v>625</v>
      </c>
      <c r="E5390" s="2"/>
      <c r="F5390" s="2"/>
      <c r="G5390" s="2"/>
      <c r="H5390" s="2"/>
    </row>
    <row r="5391" spans="2:8">
      <c r="B5391" s="2" t="s">
        <v>6014</v>
      </c>
      <c r="C5391" s="2">
        <v>26</v>
      </c>
      <c r="D5391" s="2" t="s">
        <v>625</v>
      </c>
      <c r="E5391" s="2"/>
      <c r="F5391" s="2"/>
      <c r="G5391" s="2"/>
      <c r="H5391" s="2"/>
    </row>
    <row r="5392" spans="2:8">
      <c r="B5392" s="2" t="s">
        <v>6015</v>
      </c>
      <c r="C5392" s="2">
        <v>25</v>
      </c>
      <c r="D5392" s="2" t="s">
        <v>625</v>
      </c>
      <c r="E5392" s="2"/>
      <c r="F5392" s="2"/>
      <c r="G5392" s="2"/>
      <c r="H5392" s="2"/>
    </row>
    <row r="5393" spans="2:8">
      <c r="B5393" s="2" t="s">
        <v>6016</v>
      </c>
      <c r="C5393" s="2">
        <v>28</v>
      </c>
      <c r="D5393" s="2" t="s">
        <v>625</v>
      </c>
      <c r="E5393" s="2"/>
      <c r="F5393" s="2"/>
      <c r="G5393" s="2"/>
      <c r="H5393" s="2"/>
    </row>
    <row r="5394" spans="2:8">
      <c r="B5394" s="2" t="s">
        <v>6017</v>
      </c>
      <c r="C5394" s="2">
        <v>25</v>
      </c>
      <c r="D5394" s="2" t="s">
        <v>625</v>
      </c>
      <c r="E5394" s="2"/>
      <c r="F5394" s="2"/>
      <c r="G5394" s="2"/>
      <c r="H5394" s="2"/>
    </row>
    <row r="5395" spans="2:8">
      <c r="B5395" s="2" t="s">
        <v>6018</v>
      </c>
      <c r="C5395" s="2">
        <v>25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30</v>
      </c>
      <c r="D5397" s="2" t="s">
        <v>625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625</v>
      </c>
      <c r="E5398" s="2"/>
      <c r="F5398" s="2"/>
      <c r="G5398" s="2"/>
      <c r="H5398" s="2"/>
    </row>
    <row r="5399" spans="2:8">
      <c r="B5399" s="2" t="s">
        <v>6022</v>
      </c>
      <c r="C5399" s="2">
        <v>31</v>
      </c>
      <c r="D5399" s="2" t="s">
        <v>625</v>
      </c>
      <c r="E5399" s="2"/>
      <c r="F5399" s="2"/>
      <c r="G5399" s="2"/>
      <c r="H5399" s="2"/>
    </row>
    <row r="5400" spans="2:8">
      <c r="B5400" s="2" t="s">
        <v>6023</v>
      </c>
      <c r="C5400" s="2">
        <v>30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6025</v>
      </c>
      <c r="C5402" s="2">
        <v>21</v>
      </c>
      <c r="D5402" s="2" t="s">
        <v>625</v>
      </c>
      <c r="E5402" s="2"/>
      <c r="F5402" s="2"/>
      <c r="G5402" s="2"/>
      <c r="H5402" s="2"/>
    </row>
    <row r="5403" spans="2:8">
      <c r="B5403" s="2" t="s">
        <v>6026</v>
      </c>
      <c r="C5403" s="2">
        <v>20</v>
      </c>
      <c r="D5403" s="2" t="s">
        <v>625</v>
      </c>
      <c r="E5403" s="2"/>
      <c r="F5403" s="2"/>
      <c r="G5403" s="2"/>
      <c r="H5403" s="2"/>
    </row>
    <row r="5404" spans="2:8">
      <c r="B5404" s="2" t="s">
        <v>6027</v>
      </c>
      <c r="C5404" s="2">
        <v>21</v>
      </c>
      <c r="D5404" s="2" t="s">
        <v>625</v>
      </c>
      <c r="E5404" s="2"/>
      <c r="F5404" s="2"/>
      <c r="G5404" s="2"/>
      <c r="H5404" s="2"/>
    </row>
    <row r="5405" spans="2:8">
      <c r="B5405" s="2" t="s">
        <v>6028</v>
      </c>
      <c r="C5405" s="2">
        <v>20</v>
      </c>
      <c r="D5405" s="2" t="s">
        <v>625</v>
      </c>
      <c r="E5405" s="2"/>
      <c r="F5405" s="2"/>
      <c r="G5405" s="2"/>
      <c r="H5405" s="2"/>
    </row>
    <row r="5406" spans="2:8">
      <c r="B5406" s="2" t="s">
        <v>6029</v>
      </c>
      <c r="C5406" s="2">
        <v>21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20</v>
      </c>
      <c r="D5407" s="2" t="s">
        <v>625</v>
      </c>
      <c r="E5407" s="2"/>
      <c r="F5407" s="2"/>
      <c r="G5407" s="2"/>
      <c r="H5407" s="2"/>
    </row>
    <row r="5408" spans="2:8">
      <c r="B5408" s="2" t="s">
        <v>6031</v>
      </c>
      <c r="C5408" s="2">
        <v>20</v>
      </c>
      <c r="D5408" s="2" t="s">
        <v>625</v>
      </c>
      <c r="E5408" s="2"/>
      <c r="F5408" s="2"/>
      <c r="G5408" s="2"/>
      <c r="H5408" s="2"/>
    </row>
    <row r="5409" spans="2:8">
      <c r="B5409" s="2" t="s">
        <v>6032</v>
      </c>
      <c r="C5409" s="2">
        <v>21</v>
      </c>
      <c r="D5409" s="2" t="s">
        <v>625</v>
      </c>
      <c r="E5409" s="2"/>
      <c r="F5409" s="2"/>
      <c r="G5409" s="2"/>
      <c r="H5409" s="2"/>
    </row>
    <row r="5410" spans="2:8">
      <c r="B5410" s="2" t="s">
        <v>6033</v>
      </c>
      <c r="C5410" s="2">
        <v>21</v>
      </c>
      <c r="D5410" s="2" t="s">
        <v>625</v>
      </c>
      <c r="E5410" s="2"/>
      <c r="F5410" s="2"/>
      <c r="G5410" s="2"/>
      <c r="H5410" s="2"/>
    </row>
    <row r="5411" spans="2:8">
      <c r="B5411" s="2" t="s">
        <v>6034</v>
      </c>
      <c r="C5411" s="2">
        <v>21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21</v>
      </c>
      <c r="D5412" s="2" t="s">
        <v>625</v>
      </c>
      <c r="E5412" s="2"/>
      <c r="F5412" s="2"/>
      <c r="G5412" s="2"/>
      <c r="H5412" s="2"/>
    </row>
    <row r="5413" spans="2:8">
      <c r="B5413" s="2" t="s">
        <v>6036</v>
      </c>
      <c r="C5413" s="2">
        <v>22</v>
      </c>
      <c r="D5413" s="2" t="s">
        <v>625</v>
      </c>
      <c r="E5413" s="2"/>
      <c r="F5413" s="2"/>
      <c r="G5413" s="2"/>
      <c r="H5413" s="2"/>
    </row>
    <row r="5414" spans="2:8">
      <c r="B5414" s="2" t="s">
        <v>6037</v>
      </c>
      <c r="C5414" s="2">
        <v>22</v>
      </c>
      <c r="D5414" s="2" t="s">
        <v>625</v>
      </c>
      <c r="E5414" s="2"/>
      <c r="F5414" s="2"/>
      <c r="G5414" s="2"/>
      <c r="H5414" s="2"/>
    </row>
    <row r="5415" spans="2:8">
      <c r="B5415" s="2" t="s">
        <v>6038</v>
      </c>
      <c r="C5415" s="2">
        <v>26</v>
      </c>
      <c r="D5415" s="2" t="s">
        <v>625</v>
      </c>
      <c r="E5415" s="2"/>
      <c r="F5415" s="2"/>
      <c r="G5415" s="2"/>
      <c r="H5415" s="2"/>
    </row>
    <row r="5416" spans="2:8">
      <c r="B5416" s="2" t="s">
        <v>6039</v>
      </c>
      <c r="C5416" s="2">
        <v>27</v>
      </c>
      <c r="D5416" s="2" t="s">
        <v>625</v>
      </c>
      <c r="E5416" s="2"/>
      <c r="F5416" s="2"/>
      <c r="G5416" s="2"/>
      <c r="H5416" s="2"/>
    </row>
    <row r="5417" spans="2:8">
      <c r="B5417" s="2" t="s">
        <v>6040</v>
      </c>
      <c r="C5417" s="2">
        <v>21</v>
      </c>
      <c r="D5417" s="2" t="s">
        <v>625</v>
      </c>
      <c r="E5417" s="2"/>
      <c r="F5417" s="2"/>
      <c r="G5417" s="2"/>
      <c r="H5417" s="2"/>
    </row>
    <row r="5418" spans="2:8">
      <c r="B5418" s="2" t="s">
        <v>6041</v>
      </c>
      <c r="C5418" s="2">
        <v>21</v>
      </c>
      <c r="D5418" s="2" t="s">
        <v>625</v>
      </c>
      <c r="E5418" s="2"/>
      <c r="F5418" s="2"/>
      <c r="G5418" s="2"/>
      <c r="H5418" s="2"/>
    </row>
    <row r="5419" spans="2:8">
      <c r="B5419" s="2" t="s">
        <v>6042</v>
      </c>
      <c r="C5419" s="2">
        <v>21</v>
      </c>
      <c r="D5419" s="2" t="s">
        <v>625</v>
      </c>
      <c r="E5419" s="2"/>
      <c r="F5419" s="2"/>
      <c r="G5419" s="2"/>
      <c r="H5419" s="2"/>
    </row>
    <row r="5420" spans="2:8">
      <c r="B5420" s="2" t="s">
        <v>6043</v>
      </c>
      <c r="C5420" s="2">
        <v>23</v>
      </c>
      <c r="D5420" s="2" t="s">
        <v>625</v>
      </c>
      <c r="E5420" s="2"/>
      <c r="F5420" s="2"/>
      <c r="G5420" s="2"/>
      <c r="H5420" s="2"/>
    </row>
    <row r="5421" spans="2:8">
      <c r="B5421" s="2" t="s">
        <v>6044</v>
      </c>
      <c r="C5421" s="2">
        <v>22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25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25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23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29</v>
      </c>
      <c r="D5425" s="2" t="s">
        <v>625</v>
      </c>
      <c r="E5425" s="2"/>
      <c r="F5425" s="2"/>
      <c r="G5425" s="2"/>
      <c r="H5425" s="2"/>
    </row>
    <row r="5426" spans="2:8">
      <c r="B5426" s="2" t="s">
        <v>6049</v>
      </c>
      <c r="C5426" s="2">
        <v>31</v>
      </c>
      <c r="D5426" s="2" t="s">
        <v>625</v>
      </c>
      <c r="E5426" s="2"/>
      <c r="F5426" s="2"/>
      <c r="G5426" s="2"/>
      <c r="H5426" s="2"/>
    </row>
    <row r="5427" spans="2:8">
      <c r="B5427" s="2" t="s">
        <v>6050</v>
      </c>
      <c r="C5427" s="2">
        <v>31</v>
      </c>
      <c r="D5427" s="2" t="s">
        <v>625</v>
      </c>
      <c r="E5427" s="2"/>
      <c r="F5427" s="2"/>
      <c r="G5427" s="2"/>
      <c r="H5427" s="2"/>
    </row>
    <row r="5428" spans="2:8">
      <c r="B5428" s="2" t="s">
        <v>6051</v>
      </c>
      <c r="C5428" s="2">
        <v>27</v>
      </c>
      <c r="D5428" s="2" t="s">
        <v>625</v>
      </c>
      <c r="E5428" s="2"/>
      <c r="F5428" s="2"/>
      <c r="G5428" s="2"/>
      <c r="H5428" s="2"/>
    </row>
    <row r="5429" spans="2:8">
      <c r="B5429" s="2" t="s">
        <v>6052</v>
      </c>
      <c r="C5429" s="2">
        <v>27</v>
      </c>
      <c r="D5429" s="2" t="s">
        <v>625</v>
      </c>
      <c r="E5429" s="2"/>
      <c r="F5429" s="2"/>
      <c r="G5429" s="2"/>
      <c r="H5429" s="2"/>
    </row>
    <row r="5430" spans="2:8">
      <c r="B5430" s="2" t="s">
        <v>6053</v>
      </c>
      <c r="C5430" s="2">
        <v>26</v>
      </c>
      <c r="D5430" s="2" t="s">
        <v>625</v>
      </c>
      <c r="E5430" s="2"/>
      <c r="F5430" s="2"/>
      <c r="G5430" s="2"/>
      <c r="H5430" s="2"/>
    </row>
    <row r="5431" spans="2:8">
      <c r="B5431" s="2" t="s">
        <v>6054</v>
      </c>
      <c r="C5431" s="2">
        <v>28</v>
      </c>
      <c r="D5431" s="2" t="s">
        <v>625</v>
      </c>
      <c r="E5431" s="2"/>
      <c r="F5431" s="2"/>
      <c r="G5431" s="2"/>
      <c r="H5431" s="2"/>
    </row>
    <row r="5432" spans="2:8">
      <c r="B5432" s="2" t="s">
        <v>6055</v>
      </c>
      <c r="C5432" s="2">
        <v>28</v>
      </c>
      <c r="D5432" s="2" t="s">
        <v>625</v>
      </c>
      <c r="E5432" s="2"/>
      <c r="F5432" s="2"/>
      <c r="G5432" s="2"/>
      <c r="H5432" s="2"/>
    </row>
    <row r="5433" spans="2:8">
      <c r="B5433" s="2" t="s">
        <v>6056</v>
      </c>
      <c r="C5433" s="2">
        <v>28</v>
      </c>
      <c r="D5433" s="2" t="s">
        <v>625</v>
      </c>
      <c r="E5433" s="2"/>
      <c r="F5433" s="2"/>
      <c r="G5433" s="2"/>
      <c r="H5433" s="2"/>
    </row>
    <row r="5434" spans="2:8">
      <c r="B5434" s="2" t="s">
        <v>6057</v>
      </c>
      <c r="C5434" s="2">
        <v>19</v>
      </c>
      <c r="D5434" s="2" t="s">
        <v>625</v>
      </c>
      <c r="E5434" s="2"/>
      <c r="F5434" s="2"/>
      <c r="G5434" s="2"/>
      <c r="H5434" s="2"/>
    </row>
    <row r="5435" spans="2:8">
      <c r="B5435" s="2" t="s">
        <v>6058</v>
      </c>
      <c r="C5435" s="2">
        <v>19</v>
      </c>
      <c r="D5435" s="2" t="s">
        <v>625</v>
      </c>
      <c r="E5435" s="2"/>
      <c r="F5435" s="2"/>
      <c r="G5435" s="2"/>
      <c r="H5435" s="2"/>
    </row>
    <row r="5436" spans="2:8">
      <c r="B5436" s="2" t="s">
        <v>6059</v>
      </c>
      <c r="C5436" s="2">
        <v>18</v>
      </c>
      <c r="D5436" s="2" t="s">
        <v>625</v>
      </c>
      <c r="E5436" s="2"/>
      <c r="F5436" s="2"/>
      <c r="G5436" s="2"/>
      <c r="H5436" s="2"/>
    </row>
    <row r="5437" spans="2:8">
      <c r="B5437" s="2" t="s">
        <v>6060</v>
      </c>
      <c r="C5437" s="2">
        <v>17</v>
      </c>
      <c r="D5437" s="2" t="s">
        <v>625</v>
      </c>
      <c r="E5437" s="2"/>
      <c r="F5437" s="2"/>
      <c r="G5437" s="2"/>
      <c r="H5437" s="2"/>
    </row>
    <row r="5438" spans="2:8">
      <c r="B5438" s="2" t="s">
        <v>6061</v>
      </c>
      <c r="C5438" s="2">
        <v>26</v>
      </c>
      <c r="D5438" s="2" t="s">
        <v>625</v>
      </c>
      <c r="E5438" s="2"/>
      <c r="F5438" s="2"/>
      <c r="G5438" s="2"/>
      <c r="H5438" s="2"/>
    </row>
    <row r="5439" spans="2:8">
      <c r="B5439" s="2" t="s">
        <v>6062</v>
      </c>
      <c r="C5439" s="2">
        <v>27</v>
      </c>
      <c r="D5439" s="2" t="s">
        <v>625</v>
      </c>
      <c r="E5439" s="2"/>
      <c r="F5439" s="2"/>
      <c r="G5439" s="2"/>
      <c r="H5439" s="2"/>
    </row>
    <row r="5440" spans="2:8">
      <c r="B5440" s="2" t="s">
        <v>6063</v>
      </c>
      <c r="C5440" s="2">
        <v>26</v>
      </c>
      <c r="D5440" s="2" t="s">
        <v>625</v>
      </c>
      <c r="E5440" s="2"/>
      <c r="F5440" s="2"/>
      <c r="G5440" s="2"/>
      <c r="H5440" s="2"/>
    </row>
    <row r="5441" spans="2:8">
      <c r="B5441" s="2" t="s">
        <v>6064</v>
      </c>
      <c r="C5441" s="2">
        <v>26</v>
      </c>
      <c r="D5441" s="2" t="s">
        <v>625</v>
      </c>
      <c r="E5441" s="2"/>
      <c r="F5441" s="2"/>
      <c r="G5441" s="2"/>
      <c r="H5441" s="2"/>
    </row>
    <row r="5442" spans="2:8">
      <c r="B5442" s="2" t="s">
        <v>6065</v>
      </c>
      <c r="C5442" s="2">
        <v>32</v>
      </c>
      <c r="D5442" s="2" t="s">
        <v>625</v>
      </c>
      <c r="E5442" s="2"/>
      <c r="F5442" s="2"/>
      <c r="G5442" s="2"/>
      <c r="H5442" s="2"/>
    </row>
    <row r="5443" spans="2:8">
      <c r="B5443" s="2" t="s">
        <v>6066</v>
      </c>
      <c r="C5443" s="2">
        <v>31</v>
      </c>
      <c r="D5443" s="2" t="s">
        <v>625</v>
      </c>
      <c r="E5443" s="2"/>
      <c r="F5443" s="2"/>
      <c r="G5443" s="2"/>
      <c r="H5443" s="2"/>
    </row>
    <row r="5444" spans="2:8">
      <c r="B5444" s="2" t="s">
        <v>6067</v>
      </c>
      <c r="C5444" s="2">
        <v>17</v>
      </c>
      <c r="D5444" s="2" t="s">
        <v>625</v>
      </c>
      <c r="E5444" s="2"/>
      <c r="F5444" s="2"/>
      <c r="G5444" s="2"/>
      <c r="H5444" s="2"/>
    </row>
    <row r="5445" spans="2:8">
      <c r="B5445" s="2" t="s">
        <v>6068</v>
      </c>
      <c r="C5445" s="2">
        <v>16</v>
      </c>
      <c r="D5445" s="2" t="s">
        <v>625</v>
      </c>
      <c r="E5445" s="2"/>
      <c r="F5445" s="2"/>
      <c r="G5445" s="2"/>
      <c r="H5445" s="2"/>
    </row>
    <row r="5446" spans="2:8">
      <c r="B5446" s="2" t="s">
        <v>6069</v>
      </c>
      <c r="C5446" s="2">
        <v>25</v>
      </c>
      <c r="D5446" s="2" t="s">
        <v>625</v>
      </c>
      <c r="E5446" s="2"/>
      <c r="F5446" s="2"/>
      <c r="G5446" s="2"/>
      <c r="H5446" s="2"/>
    </row>
    <row r="5447" spans="2:8">
      <c r="B5447" s="2" t="s">
        <v>6070</v>
      </c>
      <c r="C5447" s="2">
        <v>27</v>
      </c>
      <c r="D5447" s="2" t="s">
        <v>625</v>
      </c>
      <c r="E5447" s="2"/>
      <c r="F5447" s="2"/>
      <c r="G5447" s="2"/>
      <c r="H5447" s="2"/>
    </row>
    <row r="5448" spans="2:8">
      <c r="B5448" s="2" t="s">
        <v>6071</v>
      </c>
      <c r="C5448" s="2">
        <v>26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25</v>
      </c>
      <c r="D5449" s="2" t="s">
        <v>625</v>
      </c>
      <c r="E5449" s="2"/>
      <c r="F5449" s="2"/>
      <c r="G5449" s="2"/>
      <c r="H5449" s="2"/>
    </row>
    <row r="5450" spans="2:8">
      <c r="B5450" s="2" t="s">
        <v>6073</v>
      </c>
      <c r="C5450" s="2">
        <v>22</v>
      </c>
      <c r="D5450" s="2" t="s">
        <v>625</v>
      </c>
      <c r="E5450" s="2"/>
      <c r="F5450" s="2"/>
      <c r="G5450" s="2"/>
      <c r="H5450" s="2"/>
    </row>
    <row r="5451" spans="2:8">
      <c r="B5451" s="2" t="s">
        <v>6074</v>
      </c>
      <c r="C5451" s="2">
        <v>30</v>
      </c>
      <c r="D5451" s="2" t="s">
        <v>625</v>
      </c>
      <c r="E5451" s="2"/>
      <c r="F5451" s="2"/>
      <c r="G5451" s="2"/>
      <c r="H5451" s="2"/>
    </row>
    <row r="5452" spans="2:8">
      <c r="B5452" s="2" t="s">
        <v>6075</v>
      </c>
      <c r="C5452" s="2">
        <v>32</v>
      </c>
      <c r="D5452" s="2" t="s">
        <v>625</v>
      </c>
      <c r="E5452" s="2"/>
      <c r="F5452" s="2"/>
      <c r="G5452" s="2"/>
      <c r="H5452" s="2"/>
    </row>
    <row r="5453" spans="2:8">
      <c r="B5453" s="2" t="s">
        <v>6076</v>
      </c>
      <c r="C5453" s="2">
        <v>16</v>
      </c>
      <c r="D5453" s="2" t="s">
        <v>725</v>
      </c>
      <c r="E5453" s="2"/>
      <c r="F5453" s="2"/>
      <c r="G5453" s="2"/>
      <c r="H5453" s="2"/>
    </row>
    <row r="5454" spans="2:8">
      <c r="B5454" s="2" t="s">
        <v>6077</v>
      </c>
      <c r="C5454" s="2">
        <v>24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26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27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27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26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27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21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22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24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23</v>
      </c>
      <c r="D5463" s="2" t="s">
        <v>625</v>
      </c>
      <c r="E5463" s="2"/>
      <c r="F5463" s="2"/>
      <c r="G5463" s="2"/>
      <c r="H5463" s="2"/>
    </row>
    <row r="5464" spans="2:8">
      <c r="B5464" s="2" t="s">
        <v>6087</v>
      </c>
      <c r="C5464" s="2">
        <v>27</v>
      </c>
      <c r="D5464" s="2" t="s">
        <v>625</v>
      </c>
      <c r="E5464" s="2"/>
      <c r="F5464" s="2"/>
      <c r="G5464" s="2"/>
      <c r="H5464" s="2"/>
    </row>
    <row r="5465" spans="2:8">
      <c r="B5465" s="2" t="s">
        <v>6088</v>
      </c>
      <c r="C5465" s="2">
        <v>28</v>
      </c>
      <c r="D5465" s="2" t="s">
        <v>625</v>
      </c>
      <c r="E5465" s="2"/>
      <c r="F5465" s="2"/>
      <c r="G5465" s="2"/>
      <c r="H5465" s="2"/>
    </row>
    <row r="5466" spans="2:8">
      <c r="B5466" s="2" t="s">
        <v>6089</v>
      </c>
      <c r="C5466" s="2">
        <v>24</v>
      </c>
      <c r="D5466" s="2" t="s">
        <v>625</v>
      </c>
      <c r="E5466" s="2"/>
      <c r="F5466" s="2"/>
      <c r="G5466" s="2"/>
      <c r="H5466" s="2"/>
    </row>
    <row r="5467" spans="2:8">
      <c r="B5467" s="2" t="s">
        <v>6090</v>
      </c>
      <c r="C5467" s="2">
        <v>25</v>
      </c>
      <c r="D5467" s="2" t="s">
        <v>625</v>
      </c>
      <c r="E5467" s="2"/>
      <c r="F5467" s="2"/>
      <c r="G5467" s="2"/>
      <c r="H5467" s="2"/>
    </row>
    <row r="5468" spans="2:8">
      <c r="B5468" s="2" t="s">
        <v>6091</v>
      </c>
      <c r="C5468" s="2">
        <v>24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25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30</v>
      </c>
      <c r="D5470" s="2" t="s">
        <v>625</v>
      </c>
      <c r="E5470" s="2"/>
      <c r="F5470" s="2"/>
      <c r="G5470" s="2"/>
      <c r="H5470" s="2"/>
    </row>
    <row r="5471" spans="2:8">
      <c r="B5471" s="2" t="s">
        <v>6094</v>
      </c>
      <c r="C5471" s="2">
        <v>30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21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23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25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23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23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22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17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18</v>
      </c>
      <c r="D5479" s="2" t="s">
        <v>625</v>
      </c>
      <c r="E5479" s="2"/>
      <c r="F5479" s="2"/>
      <c r="G5479" s="2"/>
      <c r="H5479" s="2"/>
    </row>
    <row r="5480" spans="2:8">
      <c r="B5480" s="2" t="s">
        <v>6103</v>
      </c>
      <c r="C5480" s="2">
        <v>17</v>
      </c>
      <c r="D5480" s="2" t="s">
        <v>625</v>
      </c>
      <c r="E5480" s="2"/>
      <c r="F5480" s="2"/>
      <c r="G5480" s="2"/>
      <c r="H5480" s="2"/>
    </row>
    <row r="5481" spans="2:8">
      <c r="B5481" s="2" t="s">
        <v>6104</v>
      </c>
      <c r="C5481" s="2">
        <v>16</v>
      </c>
      <c r="D5481" s="2" t="s">
        <v>625</v>
      </c>
      <c r="E5481" s="2"/>
      <c r="F5481" s="2"/>
      <c r="G5481" s="2"/>
      <c r="H5481" s="2"/>
    </row>
    <row r="5482" spans="2:8">
      <c r="B5482" s="2" t="s">
        <v>6105</v>
      </c>
      <c r="C5482" s="2">
        <v>15</v>
      </c>
      <c r="D5482" s="2" t="s">
        <v>625</v>
      </c>
      <c r="E5482" s="2"/>
      <c r="F5482" s="2"/>
      <c r="G5482" s="2"/>
      <c r="H5482" s="2"/>
    </row>
    <row r="5483" spans="2:8">
      <c r="B5483" s="2" t="s">
        <v>6106</v>
      </c>
      <c r="C5483" s="2">
        <v>37</v>
      </c>
      <c r="D5483" s="2" t="s">
        <v>625</v>
      </c>
      <c r="E5483" s="2"/>
      <c r="F5483" s="2"/>
      <c r="G5483" s="2"/>
      <c r="H5483" s="2"/>
    </row>
    <row r="5484" spans="2:8">
      <c r="B5484" s="2" t="s">
        <v>6107</v>
      </c>
      <c r="C5484" s="2">
        <v>36</v>
      </c>
      <c r="D5484" s="2" t="s">
        <v>625</v>
      </c>
      <c r="E5484" s="2"/>
      <c r="F5484" s="2"/>
      <c r="G5484" s="2"/>
      <c r="H5484" s="2"/>
    </row>
    <row r="5485" spans="2:8">
      <c r="B5485" s="2" t="s">
        <v>6108</v>
      </c>
      <c r="C5485" s="2">
        <v>31</v>
      </c>
      <c r="D5485" s="2" t="s">
        <v>625</v>
      </c>
      <c r="E5485" s="2"/>
      <c r="F5485" s="2"/>
      <c r="G5485" s="2"/>
      <c r="H5485" s="2"/>
    </row>
    <row r="5486" spans="2:8">
      <c r="B5486" s="2" t="s">
        <v>6109</v>
      </c>
      <c r="C5486" s="2">
        <v>31</v>
      </c>
      <c r="D5486" s="2" t="s">
        <v>625</v>
      </c>
      <c r="E5486" s="2"/>
      <c r="F5486" s="2"/>
      <c r="G5486" s="2"/>
      <c r="H5486" s="2"/>
    </row>
    <row r="5487" spans="2:8">
      <c r="B5487" s="2" t="s">
        <v>6110</v>
      </c>
      <c r="C5487" s="2">
        <v>30</v>
      </c>
      <c r="D5487" s="2" t="s">
        <v>625</v>
      </c>
      <c r="E5487" s="2"/>
      <c r="F5487" s="2"/>
      <c r="G5487" s="2"/>
      <c r="H5487" s="2"/>
    </row>
    <row r="5488" spans="2:8">
      <c r="B5488" s="2" t="s">
        <v>6111</v>
      </c>
      <c r="C5488" s="2">
        <v>30</v>
      </c>
      <c r="D5488" s="2" t="s">
        <v>625</v>
      </c>
      <c r="E5488" s="2"/>
      <c r="F5488" s="2"/>
      <c r="G5488" s="2"/>
      <c r="H5488" s="2"/>
    </row>
    <row r="5489" spans="2:8">
      <c r="B5489" s="2" t="s">
        <v>6112</v>
      </c>
      <c r="C5489" s="2">
        <v>30</v>
      </c>
      <c r="D5489" s="2" t="s">
        <v>625</v>
      </c>
      <c r="E5489" s="2"/>
      <c r="F5489" s="2"/>
      <c r="G5489" s="2"/>
      <c r="H5489" s="2"/>
    </row>
    <row r="5490" spans="2:8">
      <c r="B5490" s="2" t="s">
        <v>6113</v>
      </c>
      <c r="C5490" s="2">
        <v>31</v>
      </c>
      <c r="D5490" s="2" t="s">
        <v>625</v>
      </c>
      <c r="E5490" s="2"/>
      <c r="F5490" s="2"/>
      <c r="G5490" s="2"/>
      <c r="H5490" s="2"/>
    </row>
    <row r="5491" spans="2:8">
      <c r="B5491" s="2" t="s">
        <v>6114</v>
      </c>
      <c r="C5491" s="2">
        <v>23</v>
      </c>
      <c r="D5491" s="2" t="s">
        <v>625</v>
      </c>
      <c r="E5491" s="2"/>
      <c r="F5491" s="2"/>
      <c r="G5491" s="2"/>
      <c r="H5491" s="2"/>
    </row>
    <row r="5492" spans="2:8">
      <c r="B5492" s="2" t="s">
        <v>6115</v>
      </c>
      <c r="C5492" s="2">
        <v>21</v>
      </c>
      <c r="D5492" s="2" t="s">
        <v>625</v>
      </c>
      <c r="E5492" s="2"/>
      <c r="F5492" s="2"/>
      <c r="G5492" s="2"/>
      <c r="H5492" s="2"/>
    </row>
    <row r="5493" spans="2:8">
      <c r="B5493" s="2" t="s">
        <v>6116</v>
      </c>
      <c r="C5493" s="2">
        <v>21</v>
      </c>
      <c r="D5493" s="2" t="s">
        <v>625</v>
      </c>
      <c r="E5493" s="2"/>
      <c r="F5493" s="2"/>
      <c r="G5493" s="2"/>
      <c r="H5493" s="2"/>
    </row>
    <row r="5494" spans="2:8">
      <c r="B5494" s="2" t="s">
        <v>6117</v>
      </c>
      <c r="C5494" s="2">
        <v>16</v>
      </c>
      <c r="D5494" s="2" t="s">
        <v>625</v>
      </c>
      <c r="E5494" s="2"/>
      <c r="F5494" s="2"/>
      <c r="G5494" s="2"/>
      <c r="H5494" s="2"/>
    </row>
    <row r="5495" spans="2:8">
      <c r="B5495" s="2" t="s">
        <v>6118</v>
      </c>
      <c r="C5495" s="2">
        <v>16</v>
      </c>
      <c r="D5495" s="2" t="s">
        <v>625</v>
      </c>
      <c r="E5495" s="2"/>
      <c r="F5495" s="2"/>
      <c r="G5495" s="2"/>
      <c r="H5495" s="2"/>
    </row>
    <row r="5496" spans="2:8">
      <c r="B5496" s="2" t="s">
        <v>6119</v>
      </c>
      <c r="C5496" s="2">
        <v>25</v>
      </c>
      <c r="D5496" s="2" t="s">
        <v>625</v>
      </c>
      <c r="E5496" s="2"/>
      <c r="F5496" s="2"/>
      <c r="G5496" s="2"/>
      <c r="H5496" s="2"/>
    </row>
    <row r="5497" spans="2:8">
      <c r="B5497" s="2" t="s">
        <v>6120</v>
      </c>
      <c r="C5497" s="2">
        <v>25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25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29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29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21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24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22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22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21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16</v>
      </c>
      <c r="D5506" s="2" t="s">
        <v>625</v>
      </c>
      <c r="E5506" s="2"/>
      <c r="F5506" s="2"/>
      <c r="G5506" s="2"/>
      <c r="H5506" s="2"/>
    </row>
    <row r="5507" spans="2:8">
      <c r="B5507" s="2" t="s">
        <v>6130</v>
      </c>
      <c r="C5507" s="2">
        <v>15</v>
      </c>
      <c r="D5507" s="2" t="s">
        <v>625</v>
      </c>
      <c r="E5507" s="2"/>
      <c r="F5507" s="2"/>
      <c r="G5507" s="2"/>
      <c r="H5507" s="2"/>
    </row>
    <row r="5508" spans="2:8">
      <c r="B5508" s="2" t="s">
        <v>6131</v>
      </c>
      <c r="C5508" s="2">
        <v>29</v>
      </c>
      <c r="D5508" s="2" t="s">
        <v>625</v>
      </c>
      <c r="E5508" s="2"/>
      <c r="F5508" s="2"/>
      <c r="G5508" s="2"/>
      <c r="H5508" s="2"/>
    </row>
    <row r="5509" spans="2:8">
      <c r="B5509" s="2" t="s">
        <v>6132</v>
      </c>
      <c r="C5509" s="2">
        <v>31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15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16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16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15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21</v>
      </c>
      <c r="D5514" s="2" t="s">
        <v>625</v>
      </c>
      <c r="E5514" s="2"/>
      <c r="F5514" s="2"/>
      <c r="G5514" s="2"/>
      <c r="H5514" s="2"/>
    </row>
    <row r="5515" spans="2:8">
      <c r="B5515" s="2" t="s">
        <v>6138</v>
      </c>
      <c r="C5515" s="2">
        <v>21</v>
      </c>
      <c r="D5515" s="2" t="s">
        <v>625</v>
      </c>
      <c r="E5515" s="2"/>
      <c r="F5515" s="2"/>
      <c r="G5515" s="2"/>
      <c r="H5515" s="2"/>
    </row>
    <row r="5516" spans="2:8">
      <c r="B5516" s="2" t="s">
        <v>6139</v>
      </c>
      <c r="C5516" s="2">
        <v>21</v>
      </c>
      <c r="D5516" s="2" t="s">
        <v>625</v>
      </c>
      <c r="E5516" s="2"/>
      <c r="F5516" s="2"/>
      <c r="G5516" s="2"/>
      <c r="H5516" s="2"/>
    </row>
    <row r="5517" spans="2:8">
      <c r="B5517" s="2" t="s">
        <v>6140</v>
      </c>
      <c r="C5517" s="2">
        <v>24</v>
      </c>
      <c r="D5517" s="2" t="s">
        <v>625</v>
      </c>
      <c r="E5517" s="2"/>
      <c r="F5517" s="2"/>
      <c r="G5517" s="2"/>
      <c r="H5517" s="2"/>
    </row>
    <row r="5518" spans="2:8">
      <c r="B5518" s="2" t="s">
        <v>6141</v>
      </c>
      <c r="C5518" s="2">
        <v>23</v>
      </c>
      <c r="D5518" s="2" t="s">
        <v>625</v>
      </c>
      <c r="E5518" s="2"/>
      <c r="F5518" s="2"/>
      <c r="G5518" s="2"/>
      <c r="H5518" s="2"/>
    </row>
    <row r="5519" spans="2:8">
      <c r="B5519" s="2" t="s">
        <v>6142</v>
      </c>
      <c r="C5519" s="2">
        <v>25</v>
      </c>
      <c r="D5519" s="2" t="s">
        <v>625</v>
      </c>
      <c r="E5519" s="2"/>
      <c r="F5519" s="2"/>
      <c r="G5519" s="2"/>
      <c r="H5519" s="2"/>
    </row>
    <row r="5520" spans="2:8">
      <c r="B5520" s="2" t="s">
        <v>6143</v>
      </c>
      <c r="C5520" s="2">
        <v>25</v>
      </c>
      <c r="D5520" s="2" t="s">
        <v>625</v>
      </c>
      <c r="E5520" s="2"/>
      <c r="F5520" s="2"/>
      <c r="G5520" s="2"/>
      <c r="H5520" s="2"/>
    </row>
    <row r="5521" spans="2:8">
      <c r="B5521" s="2" t="s">
        <v>6144</v>
      </c>
      <c r="C5521" s="2">
        <v>28</v>
      </c>
      <c r="D5521" s="2" t="s">
        <v>625</v>
      </c>
      <c r="E5521" s="2"/>
      <c r="F5521" s="2"/>
      <c r="G5521" s="2"/>
      <c r="H5521" s="2"/>
    </row>
    <row r="5522" spans="2:8">
      <c r="B5522" s="2" t="s">
        <v>6145</v>
      </c>
      <c r="C5522" s="2">
        <v>27</v>
      </c>
      <c r="D5522" s="2" t="s">
        <v>625</v>
      </c>
      <c r="E5522" s="2"/>
      <c r="F5522" s="2"/>
      <c r="G5522" s="2"/>
      <c r="H5522" s="2"/>
    </row>
    <row r="5523" spans="2:8">
      <c r="B5523" s="2" t="s">
        <v>6146</v>
      </c>
      <c r="C5523" s="2">
        <v>24</v>
      </c>
      <c r="D5523" s="2" t="s">
        <v>625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26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27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22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21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26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26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24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24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23</v>
      </c>
      <c r="D5535" s="2" t="s">
        <v>625</v>
      </c>
      <c r="E5535" s="2"/>
      <c r="F5535" s="2"/>
      <c r="G5535" s="2"/>
      <c r="H5535" s="2"/>
    </row>
    <row r="5536" spans="2:8">
      <c r="B5536" s="2" t="s">
        <v>6159</v>
      </c>
      <c r="C5536" s="2">
        <v>25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24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24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24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24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26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29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30</v>
      </c>
      <c r="D5543" s="2" t="s">
        <v>625</v>
      </c>
      <c r="E5543" s="2"/>
      <c r="F5543" s="2"/>
      <c r="G5543" s="2"/>
      <c r="H5543" s="2"/>
    </row>
    <row r="5544" spans="2:8">
      <c r="B5544" s="2" t="s">
        <v>6167</v>
      </c>
      <c r="C5544" s="2">
        <v>22</v>
      </c>
      <c r="D5544" s="2" t="s">
        <v>625</v>
      </c>
      <c r="E5544" s="2"/>
      <c r="F5544" s="2"/>
      <c r="G5544" s="2"/>
      <c r="H5544" s="2"/>
    </row>
    <row r="5545" spans="2:8">
      <c r="B5545" s="2" t="s">
        <v>6168</v>
      </c>
      <c r="C5545" s="2">
        <v>20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19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24</v>
      </c>
      <c r="D5547" s="2" t="s">
        <v>625</v>
      </c>
      <c r="E5547" s="2"/>
      <c r="F5547" s="2"/>
      <c r="G5547" s="2"/>
      <c r="H5547" s="2"/>
    </row>
    <row r="5548" spans="2:8">
      <c r="B5548" s="2" t="s">
        <v>6171</v>
      </c>
      <c r="C5548" s="2">
        <v>26</v>
      </c>
      <c r="D5548" s="2" t="s">
        <v>625</v>
      </c>
      <c r="E5548" s="2"/>
      <c r="F5548" s="2"/>
      <c r="G5548" s="2"/>
      <c r="H5548" s="2"/>
    </row>
    <row r="5549" spans="2:8">
      <c r="B5549" s="2" t="s">
        <v>6172</v>
      </c>
      <c r="C5549" s="2">
        <v>27</v>
      </c>
      <c r="D5549" s="2" t="s">
        <v>625</v>
      </c>
      <c r="E5549" s="2"/>
      <c r="F5549" s="2"/>
      <c r="G5549" s="2"/>
      <c r="H5549" s="2"/>
    </row>
    <row r="5550" spans="2:8">
      <c r="B5550" s="2" t="s">
        <v>6173</v>
      </c>
      <c r="C5550" s="2">
        <v>25</v>
      </c>
      <c r="D5550" s="2" t="s">
        <v>625</v>
      </c>
      <c r="E5550" s="2"/>
      <c r="F5550" s="2"/>
      <c r="G5550" s="2"/>
      <c r="H5550" s="2"/>
    </row>
    <row r="5551" spans="2:8">
      <c r="B5551" s="2" t="s">
        <v>6174</v>
      </c>
      <c r="C5551" s="2">
        <v>27</v>
      </c>
      <c r="D5551" s="2" t="s">
        <v>625</v>
      </c>
      <c r="E5551" s="2"/>
      <c r="F5551" s="2"/>
      <c r="G5551" s="2"/>
      <c r="H5551" s="2"/>
    </row>
    <row r="5552" spans="2:8">
      <c r="B5552" s="2" t="s">
        <v>6175</v>
      </c>
      <c r="C5552" s="2">
        <v>26</v>
      </c>
      <c r="D5552" s="2" t="s">
        <v>625</v>
      </c>
      <c r="E5552" s="2"/>
      <c r="F5552" s="2"/>
      <c r="G5552" s="2"/>
      <c r="H5552" s="2"/>
    </row>
    <row r="5553" spans="2:8">
      <c r="B5553" s="2" t="s">
        <v>6176</v>
      </c>
      <c r="C5553" s="2">
        <v>24</v>
      </c>
      <c r="D5553" s="2" t="s">
        <v>625</v>
      </c>
      <c r="E5553" s="2"/>
      <c r="F5553" s="2"/>
      <c r="G5553" s="2"/>
      <c r="H5553" s="2"/>
    </row>
    <row r="5554" spans="2:8">
      <c r="B5554" s="2" t="s">
        <v>6177</v>
      </c>
      <c r="C5554" s="2">
        <v>18</v>
      </c>
      <c r="D5554" s="2" t="s">
        <v>625</v>
      </c>
      <c r="E5554" s="2"/>
      <c r="F5554" s="2"/>
      <c r="G5554" s="2"/>
      <c r="H5554" s="2"/>
    </row>
    <row r="5555" spans="2:8">
      <c r="B5555" s="2" t="s">
        <v>6178</v>
      </c>
      <c r="C5555" s="2">
        <v>11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10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10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13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14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12</v>
      </c>
      <c r="D5560" s="2" t="s">
        <v>625</v>
      </c>
      <c r="E5560" s="2"/>
      <c r="F5560" s="2"/>
      <c r="G5560" s="2"/>
      <c r="H5560" s="2"/>
    </row>
    <row r="5561" spans="2:8">
      <c r="B5561" s="2" t="s">
        <v>6184</v>
      </c>
      <c r="C5561" s="2">
        <v>16</v>
      </c>
      <c r="D5561" s="2" t="s">
        <v>625</v>
      </c>
      <c r="E5561" s="2"/>
      <c r="F5561" s="2"/>
      <c r="G5561" s="2"/>
      <c r="H5561" s="2"/>
    </row>
    <row r="5562" spans="2:8">
      <c r="B5562" s="2" t="s">
        <v>6185</v>
      </c>
      <c r="C5562" s="2">
        <v>16</v>
      </c>
      <c r="D5562" s="2" t="s">
        <v>625</v>
      </c>
      <c r="E5562" s="2"/>
      <c r="F5562" s="2"/>
      <c r="G5562" s="2"/>
      <c r="H5562" s="2"/>
    </row>
    <row r="5563" spans="2:8">
      <c r="B5563" s="2" t="s">
        <v>6186</v>
      </c>
      <c r="C5563" s="2">
        <v>18</v>
      </c>
      <c r="D5563" s="2" t="s">
        <v>625</v>
      </c>
      <c r="E5563" s="2"/>
      <c r="F5563" s="2"/>
      <c r="G5563" s="2"/>
      <c r="H5563" s="2"/>
    </row>
    <row r="5564" spans="2:8">
      <c r="B5564" s="2" t="s">
        <v>6187</v>
      </c>
      <c r="C5564" s="2">
        <v>20</v>
      </c>
      <c r="D5564" s="2" t="s">
        <v>625</v>
      </c>
      <c r="E5564" s="2"/>
      <c r="F5564" s="2"/>
      <c r="G5564" s="2"/>
      <c r="H5564" s="2"/>
    </row>
    <row r="5565" spans="2:8">
      <c r="B5565" s="2" t="s">
        <v>6188</v>
      </c>
      <c r="C5565" s="2">
        <v>24</v>
      </c>
      <c r="D5565" s="2" t="s">
        <v>625</v>
      </c>
      <c r="E5565" s="2"/>
      <c r="F5565" s="2"/>
      <c r="G5565" s="2"/>
      <c r="H5565" s="2"/>
    </row>
    <row r="5566" spans="2:8">
      <c r="B5566" s="2" t="s">
        <v>6189</v>
      </c>
      <c r="C5566" s="2">
        <v>29</v>
      </c>
      <c r="D5566" s="2" t="s">
        <v>625</v>
      </c>
      <c r="E5566" s="2"/>
      <c r="F5566" s="2"/>
      <c r="G5566" s="2"/>
      <c r="H5566" s="2"/>
    </row>
    <row r="5567" spans="2:8">
      <c r="B5567" s="2" t="s">
        <v>6190</v>
      </c>
      <c r="C5567" s="2">
        <v>30</v>
      </c>
      <c r="D5567" s="2" t="s">
        <v>625</v>
      </c>
      <c r="E5567" s="2"/>
      <c r="F5567" s="2"/>
      <c r="G5567" s="2"/>
      <c r="H5567" s="2"/>
    </row>
    <row r="5568" spans="2:8">
      <c r="B5568" s="2" t="s">
        <v>6191</v>
      </c>
      <c r="C5568" s="2">
        <v>32</v>
      </c>
      <c r="D5568" s="2" t="s">
        <v>625</v>
      </c>
      <c r="E5568" s="2"/>
      <c r="F5568" s="2"/>
      <c r="G5568" s="2"/>
      <c r="H5568" s="2"/>
    </row>
    <row r="5569" spans="2:8">
      <c r="B5569" s="2" t="s">
        <v>6192</v>
      </c>
      <c r="C5569" s="2">
        <v>29</v>
      </c>
      <c r="D5569" s="2" t="s">
        <v>625</v>
      </c>
      <c r="E5569" s="2"/>
      <c r="F5569" s="2"/>
      <c r="G5569" s="2"/>
      <c r="H5569" s="2"/>
    </row>
    <row r="5570" spans="2:8">
      <c r="B5570" s="2" t="s">
        <v>6193</v>
      </c>
      <c r="C5570" s="2">
        <v>31</v>
      </c>
      <c r="D5570" s="2" t="s">
        <v>625</v>
      </c>
      <c r="E5570" s="2"/>
      <c r="F5570" s="2"/>
      <c r="G5570" s="2"/>
      <c r="H5570" s="2"/>
    </row>
    <row r="5571" spans="2:8">
      <c r="B5571" s="2" t="s">
        <v>6194</v>
      </c>
      <c r="C5571" s="2">
        <v>25</v>
      </c>
      <c r="D5571" s="2" t="s">
        <v>625</v>
      </c>
      <c r="E5571" s="2"/>
      <c r="F5571" s="2"/>
      <c r="G5571" s="2"/>
      <c r="H5571" s="2"/>
    </row>
    <row r="5572" spans="2:8">
      <c r="B5572" s="2" t="s">
        <v>6195</v>
      </c>
      <c r="C5572" s="2">
        <v>26</v>
      </c>
      <c r="D5572" s="2" t="s">
        <v>625</v>
      </c>
      <c r="E5572" s="2"/>
      <c r="F5572" s="2"/>
      <c r="G5572" s="2"/>
      <c r="H5572" s="2"/>
    </row>
    <row r="5573" spans="2:8">
      <c r="B5573" s="2" t="s">
        <v>6196</v>
      </c>
      <c r="C5573" s="2">
        <v>26</v>
      </c>
      <c r="D5573" s="2" t="s">
        <v>625</v>
      </c>
      <c r="E5573" s="2"/>
      <c r="F5573" s="2"/>
      <c r="G5573" s="2"/>
      <c r="H5573" s="2"/>
    </row>
    <row r="5574" spans="2:8">
      <c r="B5574" s="2" t="s">
        <v>6197</v>
      </c>
      <c r="C5574" s="2">
        <v>28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30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26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24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29</v>
      </c>
      <c r="D5578" s="2" t="s">
        <v>625</v>
      </c>
      <c r="E5578" s="2"/>
      <c r="F5578" s="2"/>
      <c r="G5578" s="2"/>
      <c r="H5578" s="2"/>
    </row>
    <row r="5579" spans="2:8">
      <c r="B5579" s="2" t="s">
        <v>6202</v>
      </c>
      <c r="C5579" s="2">
        <v>29</v>
      </c>
      <c r="D5579" s="2" t="s">
        <v>625</v>
      </c>
      <c r="E5579" s="2"/>
      <c r="F5579" s="2"/>
      <c r="G5579" s="2"/>
      <c r="H5579" s="2"/>
    </row>
    <row r="5580" spans="2:8">
      <c r="B5580" s="2" t="s">
        <v>6203</v>
      </c>
      <c r="C5580" s="2">
        <v>30</v>
      </c>
      <c r="D5580" s="2" t="s">
        <v>625</v>
      </c>
      <c r="E5580" s="2"/>
      <c r="F5580" s="2"/>
      <c r="G5580" s="2"/>
      <c r="H5580" s="2"/>
    </row>
    <row r="5581" spans="2:8">
      <c r="B5581" s="2" t="s">
        <v>6204</v>
      </c>
      <c r="C5581" s="2">
        <v>26</v>
      </c>
      <c r="D5581" s="2" t="s">
        <v>625</v>
      </c>
      <c r="E5581" s="2"/>
      <c r="F5581" s="2"/>
      <c r="G5581" s="2"/>
      <c r="H5581" s="2"/>
    </row>
    <row r="5582" spans="2:8">
      <c r="B5582" s="2" t="s">
        <v>6205</v>
      </c>
      <c r="C5582" s="2">
        <v>11</v>
      </c>
      <c r="D5582" s="2" t="s">
        <v>625</v>
      </c>
      <c r="E5582" s="2"/>
      <c r="F5582" s="2"/>
      <c r="G5582" s="2"/>
      <c r="H5582" s="2"/>
    </row>
    <row r="5583" spans="2:8">
      <c r="B5583" s="2" t="s">
        <v>6206</v>
      </c>
      <c r="C5583" s="2">
        <v>14</v>
      </c>
      <c r="D5583" s="2" t="s">
        <v>625</v>
      </c>
      <c r="E5583" s="2"/>
      <c r="F5583" s="2"/>
      <c r="G5583" s="2"/>
      <c r="H5583" s="2"/>
    </row>
    <row r="5584" spans="2:8">
      <c r="B5584" s="2" t="s">
        <v>6207</v>
      </c>
      <c r="C5584" s="2">
        <v>12</v>
      </c>
      <c r="D5584" s="2" t="s">
        <v>625</v>
      </c>
      <c r="E5584" s="2"/>
      <c r="F5584" s="2"/>
      <c r="G5584" s="2"/>
      <c r="H5584" s="2"/>
    </row>
    <row r="5585" spans="2:8">
      <c r="B5585" s="2" t="s">
        <v>6208</v>
      </c>
      <c r="C5585" s="2">
        <v>12</v>
      </c>
      <c r="D5585" s="2" t="s">
        <v>625</v>
      </c>
      <c r="E5585" s="2"/>
      <c r="F5585" s="2"/>
      <c r="G5585" s="2"/>
      <c r="H5585" s="2"/>
    </row>
    <row r="5586" spans="2:8">
      <c r="B5586" s="2" t="s">
        <v>6209</v>
      </c>
      <c r="C5586" s="2">
        <v>13</v>
      </c>
      <c r="D5586" s="2" t="s">
        <v>625</v>
      </c>
      <c r="E5586" s="2"/>
      <c r="F5586" s="2"/>
      <c r="G5586" s="2"/>
      <c r="H5586" s="2"/>
    </row>
    <row r="5587" spans="2:8">
      <c r="B5587" s="2" t="s">
        <v>6210</v>
      </c>
      <c r="C5587" s="2">
        <v>14</v>
      </c>
      <c r="D5587" s="2" t="s">
        <v>625</v>
      </c>
      <c r="E5587" s="2"/>
      <c r="F5587" s="2"/>
      <c r="G5587" s="2"/>
      <c r="H5587" s="2"/>
    </row>
    <row r="5588" spans="2:8">
      <c r="B5588" s="2" t="s">
        <v>6211</v>
      </c>
      <c r="C5588" s="2">
        <v>21</v>
      </c>
      <c r="D5588" s="2" t="s">
        <v>625</v>
      </c>
      <c r="E5588" s="2"/>
      <c r="F5588" s="2"/>
      <c r="G5588" s="2"/>
      <c r="H5588" s="2"/>
    </row>
    <row r="5589" spans="2:8">
      <c r="B5589" s="2" t="s">
        <v>6212</v>
      </c>
      <c r="C5589" s="2">
        <v>19</v>
      </c>
      <c r="D5589" s="2" t="s">
        <v>625</v>
      </c>
      <c r="E5589" s="2"/>
      <c r="F5589" s="2"/>
      <c r="G5589" s="2"/>
      <c r="H5589" s="2"/>
    </row>
    <row r="5590" spans="2:8">
      <c r="B5590" s="2" t="s">
        <v>6213</v>
      </c>
      <c r="C5590" s="2">
        <v>15</v>
      </c>
      <c r="D5590" s="2" t="s">
        <v>625</v>
      </c>
      <c r="E5590" s="2"/>
      <c r="F5590" s="2"/>
      <c r="G5590" s="2"/>
      <c r="H5590" s="2"/>
    </row>
    <row r="5591" spans="2:8">
      <c r="B5591" s="2" t="s">
        <v>6214</v>
      </c>
      <c r="C5591" s="2">
        <v>26</v>
      </c>
      <c r="D5591" s="2" t="s">
        <v>625</v>
      </c>
      <c r="E5591" s="2"/>
      <c r="F5591" s="2"/>
      <c r="G5591" s="2"/>
      <c r="H5591" s="2"/>
    </row>
    <row r="5592" spans="2:8">
      <c r="B5592" s="2" t="s">
        <v>6215</v>
      </c>
      <c r="C5592" s="2">
        <v>26</v>
      </c>
      <c r="D5592" s="2" t="s">
        <v>625</v>
      </c>
      <c r="E5592" s="2"/>
      <c r="F5592" s="2"/>
      <c r="G5592" s="2"/>
      <c r="H5592" s="2"/>
    </row>
    <row r="5593" spans="2:8">
      <c r="B5593" s="2" t="s">
        <v>6216</v>
      </c>
      <c r="C5593" s="2">
        <v>25</v>
      </c>
      <c r="D5593" s="2" t="s">
        <v>625</v>
      </c>
      <c r="E5593" s="2"/>
      <c r="F5593" s="2"/>
      <c r="G5593" s="2"/>
      <c r="H5593" s="2"/>
    </row>
    <row r="5594" spans="2:8">
      <c r="B5594" s="2" t="s">
        <v>6217</v>
      </c>
      <c r="C5594" s="2">
        <v>35</v>
      </c>
      <c r="D5594" s="2" t="s">
        <v>625</v>
      </c>
      <c r="E5594" s="2"/>
      <c r="F5594" s="2"/>
      <c r="G5594" s="2"/>
      <c r="H5594" s="2"/>
    </row>
    <row r="5595" spans="2:8">
      <c r="B5595" s="2" t="s">
        <v>6218</v>
      </c>
      <c r="C5595" s="2">
        <v>27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27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27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26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25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24</v>
      </c>
      <c r="D5600" s="2" t="s">
        <v>625</v>
      </c>
      <c r="E5600" s="2"/>
      <c r="F5600" s="2"/>
      <c r="G5600" s="2"/>
      <c r="H5600" s="2"/>
    </row>
    <row r="5601" spans="2:8">
      <c r="B5601" s="2" t="s">
        <v>6224</v>
      </c>
      <c r="C5601" s="2">
        <v>22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23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22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20</v>
      </c>
      <c r="D5604" s="2" t="s">
        <v>625</v>
      </c>
      <c r="E5604" s="2"/>
      <c r="F5604" s="2"/>
      <c r="G5604" s="2"/>
      <c r="H5604" s="2"/>
    </row>
    <row r="5605" spans="2:8">
      <c r="B5605" s="2" t="s">
        <v>6228</v>
      </c>
      <c r="C5605" s="2">
        <v>20</v>
      </c>
      <c r="D5605" s="2" t="s">
        <v>625</v>
      </c>
      <c r="E5605" s="2"/>
      <c r="F5605" s="2"/>
      <c r="G5605" s="2"/>
      <c r="H5605" s="2"/>
    </row>
    <row r="5606" spans="2:8">
      <c r="B5606" s="2" t="s">
        <v>6229</v>
      </c>
      <c r="C5606" s="2">
        <v>18</v>
      </c>
      <c r="D5606" s="2" t="s">
        <v>625</v>
      </c>
      <c r="E5606" s="2"/>
      <c r="F5606" s="2"/>
      <c r="G5606" s="2"/>
      <c r="H5606" s="2"/>
    </row>
    <row r="5607" spans="2:8">
      <c r="B5607" s="2" t="s">
        <v>6230</v>
      </c>
      <c r="C5607" s="2">
        <v>29</v>
      </c>
      <c r="D5607" s="2" t="s">
        <v>625</v>
      </c>
      <c r="E5607" s="2"/>
      <c r="F5607" s="2"/>
      <c r="G5607" s="2"/>
      <c r="H5607" s="2"/>
    </row>
    <row r="5608" spans="2:8">
      <c r="B5608" s="2" t="s">
        <v>6231</v>
      </c>
      <c r="C5608" s="2">
        <v>29</v>
      </c>
      <c r="D5608" s="2" t="s">
        <v>625</v>
      </c>
      <c r="E5608" s="2"/>
      <c r="F5608" s="2"/>
      <c r="G5608" s="2"/>
      <c r="H5608" s="2"/>
    </row>
    <row r="5609" spans="2:8">
      <c r="B5609" s="2" t="s">
        <v>6232</v>
      </c>
      <c r="C5609" s="2">
        <v>19</v>
      </c>
      <c r="D5609" s="2" t="s">
        <v>625</v>
      </c>
      <c r="E5609" s="2"/>
      <c r="F5609" s="2"/>
      <c r="G5609" s="2"/>
      <c r="H5609" s="2"/>
    </row>
    <row r="5610" spans="2:8">
      <c r="B5610" s="2" t="s">
        <v>6233</v>
      </c>
      <c r="C5610" s="2">
        <v>21</v>
      </c>
      <c r="D5610" s="2" t="s">
        <v>625</v>
      </c>
      <c r="E5610" s="2"/>
      <c r="F5610" s="2"/>
      <c r="G5610" s="2"/>
      <c r="H5610" s="2"/>
    </row>
    <row r="5611" spans="2:8">
      <c r="B5611" s="2" t="s">
        <v>6234</v>
      </c>
      <c r="C5611" s="2">
        <v>23</v>
      </c>
      <c r="D5611" s="2" t="s">
        <v>625</v>
      </c>
      <c r="E5611" s="2"/>
      <c r="F5611" s="2"/>
      <c r="G5611" s="2"/>
      <c r="H5611" s="2"/>
    </row>
    <row r="5612" spans="2:8">
      <c r="B5612" s="2" t="s">
        <v>6235</v>
      </c>
      <c r="C5612" s="2">
        <v>22</v>
      </c>
      <c r="D5612" s="2" t="s">
        <v>625</v>
      </c>
      <c r="E5612" s="2"/>
      <c r="F5612" s="2"/>
      <c r="G5612" s="2"/>
      <c r="H5612" s="2"/>
    </row>
    <row r="5613" spans="2:8">
      <c r="B5613" s="2" t="s">
        <v>6236</v>
      </c>
      <c r="C5613" s="2">
        <v>25</v>
      </c>
      <c r="D5613" s="2" t="s">
        <v>625</v>
      </c>
      <c r="E5613" s="2"/>
      <c r="F5613" s="2"/>
      <c r="G5613" s="2"/>
      <c r="H5613" s="2"/>
    </row>
    <row r="5614" spans="2:8">
      <c r="B5614" s="2" t="s">
        <v>6237</v>
      </c>
      <c r="C5614" s="2">
        <v>15</v>
      </c>
      <c r="D5614" s="2" t="s">
        <v>625</v>
      </c>
      <c r="E5614" s="2"/>
      <c r="F5614" s="2"/>
      <c r="G5614" s="2"/>
      <c r="H5614" s="2"/>
    </row>
    <row r="5615" spans="2:8">
      <c r="B5615" s="2" t="s">
        <v>6238</v>
      </c>
      <c r="C5615" s="2">
        <v>19</v>
      </c>
      <c r="D5615" s="2" t="s">
        <v>625</v>
      </c>
      <c r="E5615" s="2"/>
      <c r="F5615" s="2"/>
      <c r="G5615" s="2"/>
      <c r="H5615" s="2"/>
    </row>
    <row r="5616" spans="2:8">
      <c r="B5616" s="2" t="s">
        <v>6239</v>
      </c>
      <c r="C5616" s="2">
        <v>14</v>
      </c>
      <c r="D5616" s="2" t="s">
        <v>725</v>
      </c>
      <c r="E5616" s="2"/>
      <c r="F5616" s="2"/>
      <c r="G5616" s="2"/>
      <c r="H5616" s="2"/>
    </row>
    <row r="5617" spans="2:8">
      <c r="B5617" s="2" t="s">
        <v>6240</v>
      </c>
      <c r="C5617" s="2">
        <v>6</v>
      </c>
      <c r="D5617" s="2" t="s">
        <v>725</v>
      </c>
      <c r="E5617" s="2"/>
      <c r="F5617" s="2"/>
      <c r="G5617" s="2"/>
      <c r="H5617" s="2"/>
    </row>
    <row r="5618" spans="2:8">
      <c r="B5618" s="2" t="s">
        <v>6241</v>
      </c>
      <c r="C5618" s="2">
        <v>6</v>
      </c>
      <c r="D5618" s="2" t="s">
        <v>725</v>
      </c>
      <c r="E5618" s="2"/>
      <c r="F5618" s="2"/>
      <c r="G5618" s="2"/>
      <c r="H5618" s="2"/>
    </row>
    <row r="5619" spans="2:8">
      <c r="B5619" s="2" t="s">
        <v>6242</v>
      </c>
      <c r="C5619" s="2">
        <v>20</v>
      </c>
      <c r="D5619" s="2" t="s">
        <v>625</v>
      </c>
      <c r="E5619" s="2"/>
      <c r="F5619" s="2"/>
      <c r="G5619" s="2"/>
      <c r="H5619" s="2"/>
    </row>
    <row r="5620" spans="2:8">
      <c r="B5620" s="2" t="s">
        <v>6243</v>
      </c>
      <c r="C5620" s="2">
        <v>20</v>
      </c>
      <c r="D5620" s="2" t="s">
        <v>625</v>
      </c>
      <c r="E5620" s="2"/>
      <c r="F5620" s="2"/>
      <c r="G5620" s="2"/>
      <c r="H5620" s="2"/>
    </row>
    <row r="5621" spans="2:8">
      <c r="B5621" s="2" t="s">
        <v>6244</v>
      </c>
      <c r="C5621" s="2">
        <v>20</v>
      </c>
      <c r="D5621" s="2" t="s">
        <v>625</v>
      </c>
      <c r="E5621" s="2"/>
      <c r="F5621" s="2"/>
      <c r="G5621" s="2"/>
      <c r="H5621" s="2"/>
    </row>
    <row r="5622" spans="2:8">
      <c r="B5622" s="2" t="s">
        <v>6245</v>
      </c>
      <c r="C5622" s="2">
        <v>22</v>
      </c>
      <c r="D5622" s="2" t="s">
        <v>625</v>
      </c>
      <c r="E5622" s="2"/>
      <c r="F5622" s="2"/>
      <c r="G5622" s="2"/>
      <c r="H5622" s="2"/>
    </row>
    <row r="5623" spans="2:8">
      <c r="B5623" s="2" t="s">
        <v>6246</v>
      </c>
      <c r="C5623" s="2">
        <v>20</v>
      </c>
      <c r="D5623" s="2" t="s">
        <v>625</v>
      </c>
      <c r="E5623" s="2"/>
      <c r="F5623" s="2"/>
      <c r="G5623" s="2"/>
      <c r="H5623" s="2"/>
    </row>
    <row r="5624" spans="2:8">
      <c r="B5624" s="2" t="s">
        <v>6247</v>
      </c>
      <c r="C5624" s="2">
        <v>18</v>
      </c>
      <c r="D5624" s="2" t="s">
        <v>625</v>
      </c>
      <c r="E5624" s="2"/>
      <c r="F5624" s="2"/>
      <c r="G5624" s="2"/>
      <c r="H5624" s="2"/>
    </row>
    <row r="5625" spans="2:8">
      <c r="B5625" s="2" t="s">
        <v>6248</v>
      </c>
      <c r="C5625" s="2">
        <v>28</v>
      </c>
      <c r="D5625" s="2" t="s">
        <v>625</v>
      </c>
      <c r="E5625" s="2"/>
      <c r="F5625" s="2"/>
      <c r="G5625" s="2"/>
      <c r="H5625" s="2"/>
    </row>
    <row r="5626" spans="2:8">
      <c r="B5626" s="2" t="s">
        <v>6249</v>
      </c>
      <c r="C5626" s="2">
        <v>31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22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25</v>
      </c>
      <c r="D5628" s="2" t="s">
        <v>625</v>
      </c>
      <c r="E5628" s="2"/>
      <c r="F5628" s="2"/>
      <c r="G5628" s="2"/>
      <c r="H5628" s="2"/>
    </row>
    <row r="5629" spans="2:8">
      <c r="B5629" s="2" t="s">
        <v>6252</v>
      </c>
      <c r="C5629" s="2">
        <v>25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25</v>
      </c>
      <c r="D5630" s="2" t="s">
        <v>625</v>
      </c>
      <c r="E5630" s="2"/>
      <c r="F5630" s="2"/>
      <c r="G5630" s="2"/>
      <c r="H5630" s="2"/>
    </row>
    <row r="5631" spans="2:8">
      <c r="B5631" s="2" t="s">
        <v>6254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6255</v>
      </c>
      <c r="C5632" s="2">
        <v>27</v>
      </c>
      <c r="D5632" s="2" t="s">
        <v>625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625</v>
      </c>
      <c r="E5633" s="2"/>
      <c r="F5633" s="2"/>
      <c r="G5633" s="2"/>
      <c r="H5633" s="2"/>
    </row>
    <row r="5634" spans="2:8">
      <c r="B5634" s="2" t="s">
        <v>6257</v>
      </c>
      <c r="C5634" s="2">
        <v>30</v>
      </c>
      <c r="D5634" s="2" t="s">
        <v>625</v>
      </c>
      <c r="E5634" s="2"/>
      <c r="F5634" s="2"/>
      <c r="G5634" s="2"/>
      <c r="H5634" s="2"/>
    </row>
    <row r="5635" spans="2:8">
      <c r="B5635" s="2" t="s">
        <v>6258</v>
      </c>
      <c r="C5635" s="2">
        <v>8</v>
      </c>
      <c r="D5635" s="2" t="s">
        <v>725</v>
      </c>
      <c r="E5635" s="2"/>
      <c r="F5635" s="2"/>
      <c r="G5635" s="2"/>
      <c r="H5635" s="2"/>
    </row>
    <row r="5636" spans="2:8">
      <c r="B5636" s="2" t="s">
        <v>6259</v>
      </c>
      <c r="C5636" s="2">
        <v>9</v>
      </c>
      <c r="D5636" s="2" t="s">
        <v>725</v>
      </c>
      <c r="E5636" s="2"/>
      <c r="F5636" s="2"/>
      <c r="G5636" s="2"/>
      <c r="H5636" s="2"/>
    </row>
    <row r="5637" spans="2:8">
      <c r="B5637" s="2" t="s">
        <v>6260</v>
      </c>
      <c r="C5637" s="2">
        <v>10</v>
      </c>
      <c r="D5637" s="2" t="s">
        <v>725</v>
      </c>
      <c r="E5637" s="2"/>
      <c r="F5637" s="2"/>
      <c r="G5637" s="2"/>
      <c r="H5637" s="2"/>
    </row>
    <row r="5638" spans="2:8">
      <c r="B5638" s="2" t="s">
        <v>6261</v>
      </c>
      <c r="C5638" s="2">
        <v>21</v>
      </c>
      <c r="D5638" s="2" t="s">
        <v>625</v>
      </c>
      <c r="E5638" s="2"/>
      <c r="F5638" s="2"/>
      <c r="G5638" s="2"/>
      <c r="H5638" s="2"/>
    </row>
    <row r="5639" spans="2:8">
      <c r="B5639" s="2" t="s">
        <v>6262</v>
      </c>
      <c r="C5639" s="2">
        <v>21</v>
      </c>
      <c r="D5639" s="2" t="s">
        <v>625</v>
      </c>
      <c r="E5639" s="2"/>
      <c r="F5639" s="2"/>
      <c r="G5639" s="2"/>
      <c r="H5639" s="2"/>
    </row>
    <row r="5640" spans="2:8">
      <c r="B5640" s="2" t="s">
        <v>6263</v>
      </c>
      <c r="C5640" s="2">
        <v>21</v>
      </c>
      <c r="D5640" s="2" t="s">
        <v>625</v>
      </c>
      <c r="E5640" s="2"/>
      <c r="F5640" s="2"/>
      <c r="G5640" s="2"/>
      <c r="H5640" s="2"/>
    </row>
    <row r="5641" spans="2:8">
      <c r="B5641" s="2" t="s">
        <v>6264</v>
      </c>
      <c r="C5641" s="2">
        <v>22</v>
      </c>
      <c r="D5641" s="2" t="s">
        <v>625</v>
      </c>
      <c r="E5641" s="2"/>
      <c r="F5641" s="2"/>
      <c r="G5641" s="2"/>
      <c r="H5641" s="2"/>
    </row>
    <row r="5642" spans="2:8">
      <c r="B5642" s="2" t="s">
        <v>6265</v>
      </c>
      <c r="C5642" s="2">
        <v>23</v>
      </c>
      <c r="D5642" s="2" t="s">
        <v>625</v>
      </c>
      <c r="E5642" s="2"/>
      <c r="F5642" s="2"/>
      <c r="G5642" s="2"/>
      <c r="H5642" s="2"/>
    </row>
    <row r="5643" spans="2:8">
      <c r="B5643" s="2" t="s">
        <v>6266</v>
      </c>
      <c r="C5643" s="2">
        <v>22</v>
      </c>
      <c r="D5643" s="2" t="s">
        <v>625</v>
      </c>
      <c r="E5643" s="2"/>
      <c r="F5643" s="2"/>
      <c r="G5643" s="2"/>
      <c r="H5643" s="2"/>
    </row>
    <row r="5644" spans="2:8">
      <c r="B5644" s="2" t="s">
        <v>6267</v>
      </c>
      <c r="C5644" s="2">
        <v>23</v>
      </c>
      <c r="D5644" s="2" t="s">
        <v>625</v>
      </c>
      <c r="E5644" s="2"/>
      <c r="F5644" s="2"/>
      <c r="G5644" s="2"/>
      <c r="H5644" s="2"/>
    </row>
    <row r="5645" spans="2:8">
      <c r="B5645" s="2" t="s">
        <v>6268</v>
      </c>
      <c r="C5645" s="2">
        <v>24</v>
      </c>
      <c r="D5645" s="2" t="s">
        <v>625</v>
      </c>
      <c r="E5645" s="2"/>
      <c r="F5645" s="2"/>
      <c r="G5645" s="2"/>
      <c r="H5645" s="2"/>
    </row>
    <row r="5646" spans="2:8">
      <c r="B5646" s="2" t="s">
        <v>6269</v>
      </c>
      <c r="C5646" s="2">
        <v>13</v>
      </c>
      <c r="D5646" s="2" t="s">
        <v>625</v>
      </c>
      <c r="E5646" s="2"/>
      <c r="F5646" s="2"/>
      <c r="G5646" s="2"/>
      <c r="H5646" s="2"/>
    </row>
    <row r="5647" spans="2:8">
      <c r="B5647" s="2" t="s">
        <v>6270</v>
      </c>
      <c r="C5647" s="2">
        <v>13</v>
      </c>
      <c r="D5647" s="2" t="s">
        <v>625</v>
      </c>
      <c r="E5647" s="2"/>
      <c r="F5647" s="2"/>
      <c r="G5647" s="2"/>
      <c r="H5647" s="2"/>
    </row>
    <row r="5648" spans="2:8">
      <c r="B5648" s="2" t="s">
        <v>6271</v>
      </c>
      <c r="C5648" s="2">
        <v>22</v>
      </c>
      <c r="D5648" s="2" t="s">
        <v>625</v>
      </c>
      <c r="E5648" s="2"/>
      <c r="F5648" s="2"/>
      <c r="G5648" s="2"/>
      <c r="H5648" s="2"/>
    </row>
    <row r="5649" spans="2:8">
      <c r="B5649" s="2" t="s">
        <v>6272</v>
      </c>
      <c r="C5649" s="2">
        <v>15</v>
      </c>
      <c r="D5649" s="2" t="s">
        <v>625</v>
      </c>
      <c r="E5649" s="2"/>
      <c r="F5649" s="2"/>
      <c r="G5649" s="2"/>
      <c r="H5649" s="2"/>
    </row>
    <row r="5650" spans="2:8">
      <c r="B5650" s="2" t="s">
        <v>6273</v>
      </c>
      <c r="C5650" s="2">
        <v>10</v>
      </c>
      <c r="D5650" s="2" t="s">
        <v>625</v>
      </c>
      <c r="E5650" s="2"/>
      <c r="F5650" s="2"/>
      <c r="G5650" s="2"/>
      <c r="H5650" s="2"/>
    </row>
    <row r="5651" spans="2:8">
      <c r="B5651" s="2" t="s">
        <v>6274</v>
      </c>
      <c r="C5651" s="2">
        <v>7</v>
      </c>
      <c r="D5651" s="2" t="s">
        <v>625</v>
      </c>
      <c r="E5651" s="2"/>
      <c r="F5651" s="2"/>
      <c r="G5651" s="2"/>
      <c r="H5651" s="2"/>
    </row>
    <row r="5652" spans="2:8">
      <c r="B5652" s="2" t="s">
        <v>6275</v>
      </c>
      <c r="C5652" s="2">
        <v>30</v>
      </c>
      <c r="D5652" s="2" t="s">
        <v>625</v>
      </c>
      <c r="E5652" s="2"/>
      <c r="F5652" s="2"/>
      <c r="G5652" s="2"/>
      <c r="H5652" s="2"/>
    </row>
    <row r="5653" spans="2:8">
      <c r="B5653" s="2" t="s">
        <v>6276</v>
      </c>
      <c r="C5653" s="2">
        <v>35</v>
      </c>
      <c r="D5653" s="2" t="s">
        <v>625</v>
      </c>
      <c r="E5653" s="2"/>
      <c r="F5653" s="2"/>
      <c r="G5653" s="2"/>
      <c r="H5653" s="2"/>
    </row>
    <row r="5654" spans="2:8">
      <c r="B5654" s="2" t="s">
        <v>6277</v>
      </c>
      <c r="C5654" s="2">
        <v>24</v>
      </c>
      <c r="D5654" s="2" t="s">
        <v>625</v>
      </c>
      <c r="E5654" s="2"/>
      <c r="F5654" s="2"/>
      <c r="G5654" s="2"/>
      <c r="H5654" s="2"/>
    </row>
    <row r="5655" spans="2:8">
      <c r="B5655" s="2" t="s">
        <v>6278</v>
      </c>
      <c r="C5655" s="2">
        <v>5</v>
      </c>
      <c r="D5655" s="2" t="s">
        <v>625</v>
      </c>
      <c r="E5655" s="2"/>
      <c r="F5655" s="2"/>
      <c r="G5655" s="2"/>
      <c r="H5655" s="2"/>
    </row>
    <row r="5656" spans="2:8">
      <c r="B5656" s="2" t="s">
        <v>6279</v>
      </c>
      <c r="C5656" s="2">
        <v>5</v>
      </c>
      <c r="D5656" s="2" t="s">
        <v>625</v>
      </c>
      <c r="E5656" s="2"/>
      <c r="F5656" s="2"/>
      <c r="G5656" s="2"/>
      <c r="H5656" s="2"/>
    </row>
    <row r="5657" spans="2:8">
      <c r="B5657" s="2" t="s">
        <v>6280</v>
      </c>
      <c r="C5657" s="2">
        <v>26</v>
      </c>
      <c r="D5657" s="2" t="s">
        <v>625</v>
      </c>
      <c r="E5657" s="2"/>
      <c r="F5657" s="2"/>
      <c r="G5657" s="2"/>
      <c r="H5657" s="2"/>
    </row>
    <row r="5658" spans="2:8">
      <c r="B5658" s="2" t="s">
        <v>6281</v>
      </c>
      <c r="C5658" s="2">
        <v>27</v>
      </c>
      <c r="D5658" s="2" t="s">
        <v>625</v>
      </c>
      <c r="E5658" s="2"/>
      <c r="F5658" s="2"/>
      <c r="G5658" s="2"/>
      <c r="H5658" s="2"/>
    </row>
    <row r="5659" spans="2:8">
      <c r="B5659" s="2" t="s">
        <v>6282</v>
      </c>
      <c r="C5659" s="2">
        <v>27</v>
      </c>
      <c r="D5659" s="2" t="s">
        <v>625</v>
      </c>
      <c r="E5659" s="2"/>
      <c r="F5659" s="2"/>
      <c r="G5659" s="2"/>
      <c r="H5659" s="2"/>
    </row>
    <row r="5660" spans="2:8">
      <c r="B5660" s="2" t="s">
        <v>6283</v>
      </c>
      <c r="C5660" s="2">
        <v>38</v>
      </c>
      <c r="D5660" s="2" t="s">
        <v>625</v>
      </c>
      <c r="E5660" s="2"/>
      <c r="F5660" s="2"/>
      <c r="G5660" s="2"/>
      <c r="H5660" s="2"/>
    </row>
    <row r="5661" spans="2:8">
      <c r="B5661" s="2" t="s">
        <v>6284</v>
      </c>
      <c r="C5661" s="2">
        <v>37</v>
      </c>
      <c r="D5661" s="2" t="s">
        <v>625</v>
      </c>
      <c r="E5661" s="2"/>
      <c r="F5661" s="2"/>
      <c r="G5661" s="2"/>
      <c r="H5661" s="2"/>
    </row>
    <row r="5662" spans="2:8">
      <c r="B5662" s="2" t="s">
        <v>6285</v>
      </c>
      <c r="C5662" s="2">
        <v>20</v>
      </c>
      <c r="D5662" s="2" t="s">
        <v>625</v>
      </c>
      <c r="E5662" s="2"/>
      <c r="F5662" s="2"/>
      <c r="G5662" s="2"/>
      <c r="H5662" s="2"/>
    </row>
    <row r="5663" spans="2:8">
      <c r="B5663" s="2" t="s">
        <v>6286</v>
      </c>
      <c r="C5663" s="2">
        <v>21</v>
      </c>
      <c r="D5663" s="2" t="s">
        <v>625</v>
      </c>
      <c r="E5663" s="2"/>
      <c r="F5663" s="2"/>
      <c r="G5663" s="2"/>
      <c r="H5663" s="2"/>
    </row>
    <row r="5664" spans="2:8">
      <c r="B5664" s="2" t="s">
        <v>6287</v>
      </c>
      <c r="C5664" s="2">
        <v>22</v>
      </c>
      <c r="D5664" s="2" t="s">
        <v>625</v>
      </c>
      <c r="E5664" s="2"/>
      <c r="F5664" s="2"/>
      <c r="G5664" s="2"/>
      <c r="H5664" s="2"/>
    </row>
    <row r="5665" spans="2:8">
      <c r="B5665" s="2" t="s">
        <v>6288</v>
      </c>
      <c r="C5665" s="2">
        <v>22</v>
      </c>
      <c r="D5665" s="2" t="s">
        <v>625</v>
      </c>
      <c r="E5665" s="2"/>
      <c r="F5665" s="2"/>
      <c r="G5665" s="2"/>
      <c r="H5665" s="2"/>
    </row>
    <row r="5666" spans="2:8">
      <c r="B5666" s="2" t="s">
        <v>6289</v>
      </c>
      <c r="C5666" s="2">
        <v>18</v>
      </c>
      <c r="D5666" s="2" t="s">
        <v>625</v>
      </c>
      <c r="E5666" s="2"/>
      <c r="F5666" s="2"/>
      <c r="G5666" s="2"/>
      <c r="H5666" s="2"/>
    </row>
    <row r="5667" spans="2:8">
      <c r="B5667" s="2" t="s">
        <v>6290</v>
      </c>
      <c r="C5667" s="2">
        <v>37</v>
      </c>
      <c r="D5667" s="2" t="s">
        <v>625</v>
      </c>
      <c r="E5667" s="2"/>
      <c r="F5667" s="2"/>
      <c r="G5667" s="2"/>
      <c r="H5667" s="2"/>
    </row>
    <row r="5668" spans="2:8">
      <c r="B5668" s="2" t="s">
        <v>6291</v>
      </c>
      <c r="C5668" s="2">
        <v>22</v>
      </c>
      <c r="D5668" s="2" t="s">
        <v>625</v>
      </c>
      <c r="E5668" s="2"/>
      <c r="F5668" s="2"/>
      <c r="G5668" s="2"/>
      <c r="H5668" s="2"/>
    </row>
    <row r="5669" spans="2:8">
      <c r="B5669" s="2" t="s">
        <v>6292</v>
      </c>
      <c r="C5669" s="2">
        <v>23</v>
      </c>
      <c r="D5669" s="2" t="s">
        <v>625</v>
      </c>
      <c r="E5669" s="2"/>
      <c r="F5669" s="2"/>
      <c r="G5669" s="2"/>
      <c r="H5669" s="2"/>
    </row>
    <row r="5670" spans="2:8">
      <c r="B5670" s="2" t="s">
        <v>6293</v>
      </c>
      <c r="C5670" s="2">
        <v>39</v>
      </c>
      <c r="D5670" s="2" t="s">
        <v>625</v>
      </c>
      <c r="E5670" s="2"/>
      <c r="F5670" s="2"/>
      <c r="G5670" s="2"/>
      <c r="H5670" s="2"/>
    </row>
    <row r="5671" spans="2:8">
      <c r="B5671" s="2" t="s">
        <v>6294</v>
      </c>
      <c r="C5671" s="2">
        <v>44</v>
      </c>
      <c r="D5671" s="2" t="s">
        <v>625</v>
      </c>
      <c r="E5671" s="2"/>
      <c r="F5671" s="2"/>
      <c r="G5671" s="2"/>
      <c r="H5671" s="2"/>
    </row>
    <row r="5672" spans="2:8">
      <c r="B5672" s="2" t="s">
        <v>6295</v>
      </c>
      <c r="C5672" s="2">
        <v>31</v>
      </c>
      <c r="D5672" s="2" t="s">
        <v>625</v>
      </c>
      <c r="E5672" s="2"/>
      <c r="F5672" s="2"/>
      <c r="G5672" s="2"/>
      <c r="H5672" s="2"/>
    </row>
    <row r="5673" spans="2:8">
      <c r="B5673" s="2" t="s">
        <v>6296</v>
      </c>
      <c r="C5673" s="2">
        <v>31</v>
      </c>
      <c r="D5673" s="2" t="s">
        <v>625</v>
      </c>
      <c r="E5673" s="2"/>
      <c r="F5673" s="2"/>
      <c r="G5673" s="2"/>
      <c r="H5673" s="2"/>
    </row>
    <row r="5674" spans="2:8">
      <c r="B5674" s="2" t="s">
        <v>6297</v>
      </c>
      <c r="C5674" s="2">
        <v>32</v>
      </c>
      <c r="D5674" s="2" t="s">
        <v>625</v>
      </c>
      <c r="E5674" s="2"/>
      <c r="F5674" s="2"/>
      <c r="G5674" s="2"/>
      <c r="H5674" s="2"/>
    </row>
    <row r="5675" spans="2:8">
      <c r="B5675" s="2" t="s">
        <v>6298</v>
      </c>
      <c r="C5675" s="2">
        <v>31</v>
      </c>
      <c r="D5675" s="2" t="s">
        <v>625</v>
      </c>
      <c r="E5675" s="2"/>
      <c r="F5675" s="2"/>
      <c r="G5675" s="2"/>
      <c r="H5675" s="2"/>
    </row>
    <row r="5676" spans="2:8">
      <c r="B5676" s="2" t="s">
        <v>6299</v>
      </c>
      <c r="C5676" s="2">
        <v>31</v>
      </c>
      <c r="D5676" s="2" t="s">
        <v>625</v>
      </c>
      <c r="E5676" s="2"/>
      <c r="F5676" s="2"/>
      <c r="G5676" s="2"/>
      <c r="H5676" s="2"/>
    </row>
    <row r="5677" spans="2:8">
      <c r="B5677" s="2" t="s">
        <v>6300</v>
      </c>
      <c r="C5677" s="2">
        <v>22</v>
      </c>
      <c r="D5677" s="2" t="s">
        <v>625</v>
      </c>
      <c r="E5677" s="2"/>
      <c r="F5677" s="2"/>
      <c r="G5677" s="2"/>
      <c r="H5677" s="2"/>
    </row>
    <row r="5678" spans="2:8">
      <c r="B5678" s="2" t="s">
        <v>6301</v>
      </c>
      <c r="C5678" s="2">
        <v>21</v>
      </c>
      <c r="D5678" s="2" t="s">
        <v>625</v>
      </c>
      <c r="E5678" s="2"/>
      <c r="F5678" s="2"/>
      <c r="G5678" s="2"/>
      <c r="H5678" s="2"/>
    </row>
    <row r="5679" spans="2:8">
      <c r="B5679" s="2" t="s">
        <v>6302</v>
      </c>
      <c r="C5679" s="2">
        <v>25</v>
      </c>
      <c r="D5679" s="2" t="s">
        <v>625</v>
      </c>
      <c r="E5679" s="2"/>
      <c r="F5679" s="2"/>
      <c r="G5679" s="2"/>
      <c r="H5679" s="2"/>
    </row>
    <row r="5680" spans="2:8">
      <c r="B5680" s="2" t="s">
        <v>6303</v>
      </c>
      <c r="C5680" s="2">
        <v>27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28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23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21</v>
      </c>
      <c r="D5683" s="2" t="s">
        <v>625</v>
      </c>
      <c r="E5683" s="2"/>
      <c r="F5683" s="2"/>
      <c r="G5683" s="2"/>
      <c r="H5683" s="2"/>
    </row>
    <row r="5684" spans="2:8">
      <c r="B5684" s="2" t="s">
        <v>6307</v>
      </c>
      <c r="C5684" s="2">
        <v>20</v>
      </c>
      <c r="D5684" s="2" t="s">
        <v>625</v>
      </c>
      <c r="E5684" s="2"/>
      <c r="F5684" s="2"/>
      <c r="G5684" s="2"/>
      <c r="H5684" s="2"/>
    </row>
    <row r="5685" spans="2:8">
      <c r="B5685" s="2" t="s">
        <v>6308</v>
      </c>
      <c r="C5685" s="2">
        <v>17</v>
      </c>
      <c r="D5685" s="2" t="s">
        <v>625</v>
      </c>
      <c r="E5685" s="2"/>
      <c r="F5685" s="2"/>
      <c r="G5685" s="2"/>
      <c r="H5685" s="2"/>
    </row>
    <row r="5686" spans="2:8">
      <c r="B5686" s="2" t="s">
        <v>6309</v>
      </c>
      <c r="C5686" s="2">
        <v>16</v>
      </c>
      <c r="D5686" s="2" t="s">
        <v>625</v>
      </c>
      <c r="E5686" s="2"/>
      <c r="F5686" s="2"/>
      <c r="G5686" s="2"/>
      <c r="H5686" s="2"/>
    </row>
    <row r="5687" spans="2:8">
      <c r="B5687" s="2" t="s">
        <v>6310</v>
      </c>
      <c r="C5687" s="2">
        <v>17</v>
      </c>
      <c r="D5687" s="2" t="s">
        <v>625</v>
      </c>
      <c r="E5687" s="2"/>
      <c r="F5687" s="2"/>
      <c r="G5687" s="2"/>
      <c r="H5687" s="2"/>
    </row>
    <row r="5688" spans="2:8">
      <c r="B5688" s="2" t="s">
        <v>6311</v>
      </c>
      <c r="C5688" s="2">
        <v>20</v>
      </c>
      <c r="D5688" s="2" t="s">
        <v>625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625</v>
      </c>
      <c r="E5689" s="2"/>
      <c r="F5689" s="2"/>
      <c r="G5689" s="2"/>
      <c r="H5689" s="2"/>
    </row>
    <row r="5690" spans="2:8">
      <c r="B5690" s="2" t="s">
        <v>6313</v>
      </c>
      <c r="C5690" s="2">
        <v>24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20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21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22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29</v>
      </c>
      <c r="D5694" s="2" t="s">
        <v>625</v>
      </c>
      <c r="E5694" s="2"/>
      <c r="F5694" s="2"/>
      <c r="G5694" s="2"/>
      <c r="H5694" s="2"/>
    </row>
    <row r="5695" spans="2:8">
      <c r="B5695" s="2" t="s">
        <v>6318</v>
      </c>
      <c r="C5695" s="2">
        <v>28</v>
      </c>
      <c r="D5695" s="2" t="s">
        <v>625</v>
      </c>
      <c r="E5695" s="2"/>
      <c r="F5695" s="2"/>
      <c r="G5695" s="2"/>
      <c r="H5695" s="2"/>
    </row>
    <row r="5696" spans="2:8">
      <c r="B5696" s="2" t="s">
        <v>6319</v>
      </c>
      <c r="C5696" s="2">
        <v>22</v>
      </c>
      <c r="D5696" s="2" t="s">
        <v>625</v>
      </c>
      <c r="E5696" s="2"/>
      <c r="F5696" s="2"/>
      <c r="G5696" s="2"/>
      <c r="H5696" s="2"/>
    </row>
    <row r="5697" spans="2:8">
      <c r="B5697" s="2" t="s">
        <v>6320</v>
      </c>
      <c r="C5697" s="2">
        <v>18</v>
      </c>
      <c r="D5697" s="2" t="s">
        <v>625</v>
      </c>
      <c r="E5697" s="2"/>
      <c r="F5697" s="2"/>
      <c r="G5697" s="2"/>
      <c r="H5697" s="2"/>
    </row>
    <row r="5698" spans="2:8">
      <c r="B5698" s="2" t="s">
        <v>6321</v>
      </c>
      <c r="C5698" s="2">
        <v>13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11</v>
      </c>
      <c r="D5699" s="2" t="s">
        <v>625</v>
      </c>
      <c r="E5699" s="2"/>
      <c r="F5699" s="2"/>
      <c r="G5699" s="2"/>
      <c r="H5699" s="2"/>
    </row>
    <row r="5700" spans="2:8">
      <c r="B5700" s="2" t="s">
        <v>6323</v>
      </c>
      <c r="C5700" s="2">
        <v>21</v>
      </c>
      <c r="D5700" s="2" t="s">
        <v>625</v>
      </c>
      <c r="E5700" s="2"/>
      <c r="F5700" s="2"/>
      <c r="G5700" s="2"/>
      <c r="H5700" s="2"/>
    </row>
    <row r="5701" spans="2:8">
      <c r="B5701" s="2" t="s">
        <v>6324</v>
      </c>
      <c r="C5701" s="2">
        <v>16</v>
      </c>
      <c r="D5701" s="2" t="s">
        <v>625</v>
      </c>
      <c r="E5701" s="2"/>
      <c r="F5701" s="2"/>
      <c r="G5701" s="2"/>
      <c r="H5701" s="2"/>
    </row>
    <row r="5702" spans="2:8">
      <c r="B5702" s="2" t="s">
        <v>6325</v>
      </c>
      <c r="C5702" s="2">
        <v>13</v>
      </c>
      <c r="D5702" s="2" t="s">
        <v>625</v>
      </c>
      <c r="E5702" s="2"/>
      <c r="F5702" s="2"/>
      <c r="G5702" s="2"/>
      <c r="H5702" s="2"/>
    </row>
    <row r="5703" spans="2:8">
      <c r="B5703" s="2" t="s">
        <v>6326</v>
      </c>
      <c r="C5703" s="2">
        <v>9</v>
      </c>
      <c r="D5703" s="2" t="s">
        <v>625</v>
      </c>
      <c r="E5703" s="2"/>
      <c r="F5703" s="2"/>
      <c r="G5703" s="2"/>
      <c r="H5703" s="2"/>
    </row>
    <row r="5704" spans="2:8">
      <c r="B5704" s="2" t="s">
        <v>6327</v>
      </c>
      <c r="C5704" s="2">
        <v>6</v>
      </c>
      <c r="D5704" s="2" t="s">
        <v>625</v>
      </c>
      <c r="E5704" s="2"/>
      <c r="F5704" s="2"/>
      <c r="G5704" s="2"/>
      <c r="H5704" s="2"/>
    </row>
    <row r="5705" spans="2:8">
      <c r="B5705" s="2" t="s">
        <v>6328</v>
      </c>
      <c r="C5705" s="2">
        <v>13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14</v>
      </c>
      <c r="D5706" s="2" t="s">
        <v>625</v>
      </c>
      <c r="E5706" s="2"/>
      <c r="F5706" s="2"/>
      <c r="G5706" s="2"/>
      <c r="H5706" s="2"/>
    </row>
    <row r="5707" spans="2:8">
      <c r="B5707" s="2" t="s">
        <v>6330</v>
      </c>
      <c r="C5707" s="2">
        <v>16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28</v>
      </c>
      <c r="D5708" s="2" t="s">
        <v>625</v>
      </c>
      <c r="E5708" s="2"/>
      <c r="F5708" s="2"/>
      <c r="G5708" s="2"/>
      <c r="H5708" s="2"/>
    </row>
    <row r="5709" spans="2:8">
      <c r="B5709" s="2" t="s">
        <v>6332</v>
      </c>
      <c r="C5709" s="2">
        <v>33</v>
      </c>
      <c r="D5709" s="2" t="s">
        <v>625</v>
      </c>
      <c r="E5709" s="2"/>
      <c r="F5709" s="2"/>
      <c r="G5709" s="2"/>
      <c r="H5709" s="2"/>
    </row>
    <row r="5710" spans="2:8">
      <c r="B5710" s="2" t="s">
        <v>6333</v>
      </c>
      <c r="C5710" s="2">
        <v>32</v>
      </c>
      <c r="D5710" s="2" t="s">
        <v>625</v>
      </c>
      <c r="E5710" s="2"/>
      <c r="F5710" s="2"/>
      <c r="G5710" s="2"/>
      <c r="H5710" s="2"/>
    </row>
    <row r="5711" spans="2:8">
      <c r="B5711" s="2" t="s">
        <v>6334</v>
      </c>
      <c r="C5711" s="2">
        <v>29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30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29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29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32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33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24</v>
      </c>
      <c r="D5717" s="2" t="s">
        <v>625</v>
      </c>
      <c r="E5717" s="2"/>
      <c r="F5717" s="2"/>
      <c r="G5717" s="2"/>
      <c r="H5717" s="2"/>
    </row>
    <row r="5718" spans="2:8">
      <c r="B5718" s="2" t="s">
        <v>6341</v>
      </c>
      <c r="C5718" s="2">
        <v>25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23</v>
      </c>
      <c r="D5719" s="2" t="s">
        <v>625</v>
      </c>
      <c r="E5719" s="2"/>
      <c r="F5719" s="2"/>
      <c r="G5719" s="2"/>
      <c r="H5719" s="2"/>
    </row>
    <row r="5720" spans="2:8">
      <c r="B5720" s="2" t="s">
        <v>6343</v>
      </c>
      <c r="C5720" s="2">
        <v>23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22</v>
      </c>
      <c r="D5721" s="2" t="s">
        <v>625</v>
      </c>
      <c r="E5721" s="2"/>
      <c r="F5721" s="2"/>
      <c r="G5721" s="2"/>
      <c r="H5721" s="2"/>
    </row>
    <row r="5722" spans="2:8">
      <c r="B5722" s="2" t="s">
        <v>6345</v>
      </c>
      <c r="C5722" s="2">
        <v>26</v>
      </c>
      <c r="D5722" s="2" t="s">
        <v>625</v>
      </c>
      <c r="E5722" s="2"/>
      <c r="F5722" s="2"/>
      <c r="G5722" s="2"/>
      <c r="H5722" s="2"/>
    </row>
    <row r="5723" spans="2:8">
      <c r="B5723" s="2" t="s">
        <v>6346</v>
      </c>
      <c r="C5723" s="2">
        <v>29</v>
      </c>
      <c r="D5723" s="2" t="s">
        <v>625</v>
      </c>
      <c r="E5723" s="2"/>
      <c r="F5723" s="2"/>
      <c r="G5723" s="2"/>
      <c r="H5723" s="2"/>
    </row>
    <row r="5724" spans="2:8">
      <c r="B5724" s="2" t="s">
        <v>6347</v>
      </c>
      <c r="C5724" s="2">
        <v>23</v>
      </c>
      <c r="D5724" s="2" t="s">
        <v>625</v>
      </c>
      <c r="E5724" s="2"/>
      <c r="F5724" s="2"/>
      <c r="G5724" s="2"/>
      <c r="H5724" s="2"/>
    </row>
    <row r="5725" spans="2:8">
      <c r="B5725" s="2" t="s">
        <v>6348</v>
      </c>
      <c r="C5725" s="2">
        <v>22</v>
      </c>
      <c r="D5725" s="2" t="s">
        <v>625</v>
      </c>
      <c r="E5725" s="2"/>
      <c r="F5725" s="2"/>
      <c r="G5725" s="2"/>
      <c r="H5725" s="2"/>
    </row>
    <row r="5726" spans="2:8">
      <c r="B5726" s="2" t="s">
        <v>6349</v>
      </c>
      <c r="C5726" s="2">
        <v>26</v>
      </c>
      <c r="D5726" s="2" t="s">
        <v>625</v>
      </c>
      <c r="E5726" s="2"/>
      <c r="F5726" s="2"/>
      <c r="G5726" s="2"/>
      <c r="H5726" s="2"/>
    </row>
    <row r="5727" spans="2:8">
      <c r="B5727" s="2" t="s">
        <v>6350</v>
      </c>
      <c r="C5727" s="2">
        <v>21</v>
      </c>
      <c r="D5727" s="2" t="s">
        <v>625</v>
      </c>
      <c r="E5727" s="2"/>
      <c r="F5727" s="2"/>
      <c r="G5727" s="2"/>
      <c r="H5727" s="2"/>
    </row>
    <row r="5728" spans="2:8">
      <c r="B5728" s="2" t="s">
        <v>6351</v>
      </c>
      <c r="C5728" s="2">
        <v>20</v>
      </c>
      <c r="D5728" s="2" t="s">
        <v>625</v>
      </c>
      <c r="E5728" s="2"/>
      <c r="F5728" s="2"/>
      <c r="G5728" s="2"/>
      <c r="H5728" s="2"/>
    </row>
    <row r="5729" spans="2:8">
      <c r="B5729" s="2" t="s">
        <v>6352</v>
      </c>
      <c r="C5729" s="2">
        <v>21</v>
      </c>
      <c r="D5729" s="2" t="s">
        <v>625</v>
      </c>
      <c r="E5729" s="2"/>
      <c r="F5729" s="2"/>
      <c r="G5729" s="2"/>
      <c r="H5729" s="2"/>
    </row>
    <row r="5730" spans="2:8">
      <c r="B5730" s="2" t="s">
        <v>6353</v>
      </c>
      <c r="C5730" s="2">
        <v>21</v>
      </c>
      <c r="D5730" s="2" t="s">
        <v>625</v>
      </c>
      <c r="E5730" s="2"/>
      <c r="F5730" s="2"/>
      <c r="G5730" s="2"/>
      <c r="H5730" s="2"/>
    </row>
    <row r="5731" spans="2:8">
      <c r="B5731" s="2" t="s">
        <v>6354</v>
      </c>
      <c r="C5731" s="2">
        <v>21</v>
      </c>
      <c r="D5731" s="2" t="s">
        <v>625</v>
      </c>
      <c r="E5731" s="2"/>
      <c r="F5731" s="2"/>
      <c r="G5731" s="2"/>
      <c r="H5731" s="2"/>
    </row>
    <row r="5732" spans="2:8">
      <c r="B5732" s="2" t="s">
        <v>6355</v>
      </c>
      <c r="C5732" s="2">
        <v>21</v>
      </c>
      <c r="D5732" s="2" t="s">
        <v>625</v>
      </c>
      <c r="E5732" s="2"/>
      <c r="F5732" s="2"/>
      <c r="G5732" s="2"/>
      <c r="H5732" s="2"/>
    </row>
    <row r="5733" spans="2:8">
      <c r="B5733" s="2" t="s">
        <v>6356</v>
      </c>
      <c r="C5733" s="2">
        <v>19</v>
      </c>
      <c r="D5733" s="2" t="s">
        <v>625</v>
      </c>
      <c r="E5733" s="2"/>
      <c r="F5733" s="2"/>
      <c r="G5733" s="2"/>
      <c r="H5733" s="2"/>
    </row>
    <row r="5734" spans="2:8">
      <c r="B5734" s="2" t="s">
        <v>6357</v>
      </c>
      <c r="C5734" s="2">
        <v>16</v>
      </c>
      <c r="D5734" s="2" t="s">
        <v>625</v>
      </c>
      <c r="E5734" s="2"/>
      <c r="F5734" s="2"/>
      <c r="G5734" s="2"/>
      <c r="H5734" s="2"/>
    </row>
    <row r="5735" spans="2:8">
      <c r="B5735" s="2" t="s">
        <v>6358</v>
      </c>
      <c r="C5735" s="2">
        <v>35</v>
      </c>
      <c r="D5735" s="2" t="s">
        <v>625</v>
      </c>
      <c r="E5735" s="2"/>
      <c r="F5735" s="2"/>
      <c r="G5735" s="2"/>
      <c r="H5735" s="2"/>
    </row>
    <row r="5736" spans="2:8">
      <c r="B5736" s="2" t="s">
        <v>6359</v>
      </c>
      <c r="C5736" s="2">
        <v>24</v>
      </c>
      <c r="D5736" s="2" t="s">
        <v>625</v>
      </c>
      <c r="E5736" s="2"/>
      <c r="F5736" s="2"/>
      <c r="G5736" s="2"/>
      <c r="H5736" s="2"/>
    </row>
    <row r="5737" spans="2:8">
      <c r="B5737" s="2" t="s">
        <v>6360</v>
      </c>
      <c r="C5737" s="2">
        <v>24</v>
      </c>
      <c r="D5737" s="2" t="s">
        <v>625</v>
      </c>
      <c r="E5737" s="2"/>
      <c r="F5737" s="2"/>
      <c r="G5737" s="2"/>
      <c r="H5737" s="2"/>
    </row>
    <row r="5738" spans="2:8">
      <c r="B5738" s="2" t="s">
        <v>6361</v>
      </c>
      <c r="C5738" s="2">
        <v>21</v>
      </c>
      <c r="D5738" s="2" t="s">
        <v>625</v>
      </c>
      <c r="E5738" s="2"/>
      <c r="F5738" s="2"/>
      <c r="G5738" s="2"/>
      <c r="H5738" s="2"/>
    </row>
    <row r="5739" spans="2:8">
      <c r="B5739" s="2" t="s">
        <v>6362</v>
      </c>
      <c r="C5739" s="2">
        <v>21</v>
      </c>
      <c r="D5739" s="2" t="s">
        <v>625</v>
      </c>
      <c r="E5739" s="2"/>
      <c r="F5739" s="2"/>
      <c r="G5739" s="2"/>
      <c r="H5739" s="2"/>
    </row>
    <row r="5740" spans="2:8">
      <c r="B5740" s="2" t="s">
        <v>6363</v>
      </c>
      <c r="C5740" s="2">
        <v>20</v>
      </c>
      <c r="D5740" s="2" t="s">
        <v>625</v>
      </c>
      <c r="E5740" s="2"/>
      <c r="F5740" s="2"/>
      <c r="G5740" s="2"/>
      <c r="H5740" s="2"/>
    </row>
    <row r="5741" spans="2:8">
      <c r="B5741" s="2" t="s">
        <v>6364</v>
      </c>
      <c r="C5741" s="2">
        <v>22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23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5</v>
      </c>
      <c r="D5743" s="2" t="s">
        <v>725</v>
      </c>
      <c r="E5743" s="2"/>
      <c r="F5743" s="2"/>
      <c r="G5743" s="2"/>
      <c r="H5743" s="2"/>
    </row>
    <row r="5744" spans="2:8">
      <c r="B5744" s="2" t="s">
        <v>6367</v>
      </c>
      <c r="C5744" s="2">
        <v>5</v>
      </c>
      <c r="D5744" s="2" t="s">
        <v>725</v>
      </c>
      <c r="E5744" s="2"/>
      <c r="F5744" s="2"/>
      <c r="G5744" s="2"/>
      <c r="H5744" s="2"/>
    </row>
    <row r="5745" spans="2:8">
      <c r="B5745" s="2" t="s">
        <v>6368</v>
      </c>
      <c r="C5745" s="2">
        <v>24</v>
      </c>
      <c r="D5745" s="2" t="s">
        <v>625</v>
      </c>
      <c r="E5745" s="2"/>
      <c r="F5745" s="2"/>
      <c r="G5745" s="2"/>
      <c r="H5745" s="2"/>
    </row>
    <row r="5746" spans="2:8">
      <c r="B5746" s="2" t="s">
        <v>6369</v>
      </c>
      <c r="C5746" s="2">
        <v>25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24</v>
      </c>
      <c r="D5747" s="2" t="s">
        <v>625</v>
      </c>
      <c r="E5747" s="2"/>
      <c r="F5747" s="2"/>
      <c r="G5747" s="2"/>
      <c r="H5747" s="2"/>
    </row>
    <row r="5748" spans="2:8">
      <c r="B5748" s="2" t="s">
        <v>6371</v>
      </c>
      <c r="C5748" s="2">
        <v>27</v>
      </c>
      <c r="D5748" s="2" t="s">
        <v>625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625</v>
      </c>
      <c r="E5749" s="2"/>
      <c r="F5749" s="2"/>
      <c r="G5749" s="2"/>
      <c r="H5749" s="2"/>
    </row>
    <row r="5750" spans="2:8">
      <c r="B5750" s="2" t="s">
        <v>6373</v>
      </c>
      <c r="C5750" s="2">
        <v>28</v>
      </c>
      <c r="D5750" s="2" t="s">
        <v>625</v>
      </c>
      <c r="E5750" s="2"/>
      <c r="F5750" s="2"/>
      <c r="G5750" s="2"/>
      <c r="H5750" s="2"/>
    </row>
    <row r="5751" spans="2:8">
      <c r="B5751" s="2" t="s">
        <v>6374</v>
      </c>
      <c r="C5751" s="2">
        <v>29</v>
      </c>
      <c r="D5751" s="2" t="s">
        <v>625</v>
      </c>
      <c r="E5751" s="2"/>
      <c r="F5751" s="2"/>
      <c r="G5751" s="2"/>
      <c r="H5751" s="2"/>
    </row>
    <row r="5752" spans="2:8">
      <c r="B5752" s="2" t="s">
        <v>6375</v>
      </c>
      <c r="C5752" s="2">
        <v>30</v>
      </c>
      <c r="D5752" s="2" t="s">
        <v>625</v>
      </c>
      <c r="E5752" s="2"/>
      <c r="F5752" s="2"/>
      <c r="G5752" s="2"/>
      <c r="H5752" s="2"/>
    </row>
    <row r="5753" spans="2:8">
      <c r="B5753" s="2" t="s">
        <v>6376</v>
      </c>
      <c r="C5753" s="2">
        <v>25</v>
      </c>
      <c r="D5753" s="2" t="s">
        <v>625</v>
      </c>
      <c r="E5753" s="2"/>
      <c r="F5753" s="2"/>
      <c r="G5753" s="2"/>
      <c r="H5753" s="2"/>
    </row>
    <row r="5754" spans="2:8">
      <c r="B5754" s="2" t="s">
        <v>6377</v>
      </c>
      <c r="C5754" s="2">
        <v>24</v>
      </c>
      <c r="D5754" s="2" t="s">
        <v>625</v>
      </c>
      <c r="E5754" s="2"/>
      <c r="F5754" s="2"/>
      <c r="G5754" s="2"/>
      <c r="H5754" s="2"/>
    </row>
    <row r="5755" spans="2:8">
      <c r="B5755" s="2" t="s">
        <v>6378</v>
      </c>
      <c r="C5755" s="2">
        <v>29</v>
      </c>
      <c r="D5755" s="2" t="s">
        <v>625</v>
      </c>
      <c r="E5755" s="2"/>
      <c r="F5755" s="2"/>
      <c r="G5755" s="2"/>
      <c r="H5755" s="2"/>
    </row>
    <row r="5756" spans="2:8">
      <c r="B5756" s="2" t="s">
        <v>6379</v>
      </c>
      <c r="C5756" s="2">
        <v>28</v>
      </c>
      <c r="D5756" s="2" t="s">
        <v>625</v>
      </c>
      <c r="E5756" s="2"/>
      <c r="F5756" s="2"/>
      <c r="G5756" s="2"/>
      <c r="H5756" s="2"/>
    </row>
    <row r="5757" spans="2:8">
      <c r="B5757" s="2" t="s">
        <v>6380</v>
      </c>
      <c r="C5757" s="2">
        <v>27</v>
      </c>
      <c r="D5757" s="2" t="s">
        <v>625</v>
      </c>
      <c r="E5757" s="2"/>
      <c r="F5757" s="2"/>
      <c r="G5757" s="2"/>
      <c r="H5757" s="2"/>
    </row>
    <row r="5758" spans="2:8">
      <c r="B5758" s="2" t="s">
        <v>6381</v>
      </c>
      <c r="C5758" s="2">
        <v>25</v>
      </c>
      <c r="D5758" s="2" t="s">
        <v>625</v>
      </c>
      <c r="E5758" s="2"/>
      <c r="F5758" s="2"/>
      <c r="G5758" s="2"/>
      <c r="H5758" s="2"/>
    </row>
    <row r="5759" spans="2:8">
      <c r="B5759" s="2" t="s">
        <v>6382</v>
      </c>
      <c r="C5759" s="2">
        <v>25</v>
      </c>
      <c r="D5759" s="2" t="s">
        <v>625</v>
      </c>
      <c r="E5759" s="2"/>
      <c r="F5759" s="2"/>
      <c r="G5759" s="2"/>
      <c r="H5759" s="2"/>
    </row>
    <row r="5760" spans="2:8">
      <c r="B5760" s="2" t="s">
        <v>6383</v>
      </c>
      <c r="C5760" s="2">
        <v>25</v>
      </c>
      <c r="D5760" s="2" t="s">
        <v>625</v>
      </c>
      <c r="E5760" s="2"/>
      <c r="F5760" s="2"/>
      <c r="G5760" s="2"/>
      <c r="H5760" s="2"/>
    </row>
    <row r="5761" spans="2:8">
      <c r="B5761" s="2" t="s">
        <v>6384</v>
      </c>
      <c r="C5761" s="2">
        <v>22</v>
      </c>
      <c r="D5761" s="2" t="s">
        <v>625</v>
      </c>
      <c r="E5761" s="2"/>
      <c r="F5761" s="2"/>
      <c r="G5761" s="2"/>
      <c r="H5761" s="2"/>
    </row>
    <row r="5762" spans="2:8">
      <c r="B5762" s="2" t="s">
        <v>6385</v>
      </c>
      <c r="C5762" s="2">
        <v>23</v>
      </c>
      <c r="D5762" s="2" t="s">
        <v>625</v>
      </c>
      <c r="E5762" s="2"/>
      <c r="F5762" s="2"/>
      <c r="G5762" s="2"/>
      <c r="H5762" s="2"/>
    </row>
    <row r="5763" spans="2:8">
      <c r="B5763" s="2" t="s">
        <v>6386</v>
      </c>
      <c r="C5763" s="2">
        <v>26</v>
      </c>
      <c r="D5763" s="2" t="s">
        <v>625</v>
      </c>
      <c r="E5763" s="2"/>
      <c r="F5763" s="2"/>
      <c r="G5763" s="2"/>
      <c r="H5763" s="2"/>
    </row>
    <row r="5764" spans="2:8">
      <c r="B5764" s="2" t="s">
        <v>6387</v>
      </c>
      <c r="C5764" s="2">
        <v>26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22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22</v>
      </c>
      <c r="D5766" s="2" t="s">
        <v>625</v>
      </c>
      <c r="E5766" s="2"/>
      <c r="F5766" s="2"/>
      <c r="G5766" s="2"/>
      <c r="H5766" s="2"/>
    </row>
    <row r="5767" spans="2:8">
      <c r="B5767" s="2" t="s">
        <v>6390</v>
      </c>
      <c r="C5767" s="2">
        <v>23</v>
      </c>
      <c r="D5767" s="2" t="s">
        <v>625</v>
      </c>
      <c r="E5767" s="2"/>
      <c r="F5767" s="2"/>
      <c r="G5767" s="2"/>
      <c r="H5767" s="2"/>
    </row>
    <row r="5768" spans="2:8">
      <c r="B5768" s="2" t="s">
        <v>6391</v>
      </c>
      <c r="C5768" s="2">
        <v>18</v>
      </c>
      <c r="D5768" s="2" t="s">
        <v>625</v>
      </c>
      <c r="E5768" s="2"/>
      <c r="F5768" s="2"/>
      <c r="G5768" s="2"/>
      <c r="H5768" s="2"/>
    </row>
    <row r="5769" spans="2:8">
      <c r="B5769" s="2" t="s">
        <v>6392</v>
      </c>
      <c r="C5769" s="2">
        <v>17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17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19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28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31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26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28</v>
      </c>
      <c r="D5775" s="2" t="s">
        <v>625</v>
      </c>
      <c r="E5775" s="2"/>
      <c r="F5775" s="2"/>
      <c r="G5775" s="2"/>
      <c r="H5775" s="2"/>
    </row>
    <row r="5776" spans="2:8">
      <c r="B5776" s="2" t="s">
        <v>6399</v>
      </c>
      <c r="C5776" s="2">
        <v>29</v>
      </c>
      <c r="D5776" s="2" t="s">
        <v>625</v>
      </c>
      <c r="E5776" s="2"/>
      <c r="F5776" s="2"/>
      <c r="G5776" s="2"/>
      <c r="H5776" s="2"/>
    </row>
    <row r="5777" spans="2:8">
      <c r="B5777" s="2" t="s">
        <v>6400</v>
      </c>
      <c r="C5777" s="2">
        <v>31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32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16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19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22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23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24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28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30</v>
      </c>
      <c r="D5785" s="2" t="s">
        <v>625</v>
      </c>
      <c r="E5785" s="2"/>
      <c r="F5785" s="2"/>
      <c r="G5785" s="2"/>
      <c r="H5785" s="2"/>
    </row>
    <row r="5786" spans="2:8">
      <c r="B5786" s="2" t="s">
        <v>6409</v>
      </c>
      <c r="C5786" s="2">
        <v>5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15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15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15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15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24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24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26</v>
      </c>
      <c r="D5793" s="2" t="s">
        <v>625</v>
      </c>
      <c r="E5793" s="2"/>
      <c r="F5793" s="2"/>
      <c r="G5793" s="2"/>
      <c r="H5793" s="2"/>
    </row>
    <row r="5794" spans="2:8">
      <c r="B5794" s="2" t="s">
        <v>6417</v>
      </c>
      <c r="C5794" s="2">
        <v>27</v>
      </c>
      <c r="D5794" s="2" t="s">
        <v>625</v>
      </c>
      <c r="E5794" s="2"/>
      <c r="F5794" s="2"/>
      <c r="G5794" s="2"/>
      <c r="H5794" s="2"/>
    </row>
    <row r="5795" spans="2:8">
      <c r="B5795" s="2" t="s">
        <v>6418</v>
      </c>
      <c r="C5795" s="2">
        <v>28</v>
      </c>
      <c r="D5795" s="2" t="s">
        <v>625</v>
      </c>
      <c r="E5795" s="2"/>
      <c r="F5795" s="2"/>
      <c r="G5795" s="2"/>
      <c r="H5795" s="2"/>
    </row>
    <row r="5796" spans="2:8">
      <c r="B5796" s="2" t="s">
        <v>6419</v>
      </c>
      <c r="C5796" s="2">
        <v>33</v>
      </c>
      <c r="D5796" s="2" t="s">
        <v>625</v>
      </c>
      <c r="E5796" s="2"/>
      <c r="F5796" s="2"/>
      <c r="G5796" s="2"/>
      <c r="H5796" s="2"/>
    </row>
    <row r="5797" spans="2:8">
      <c r="B5797" s="2" t="s">
        <v>6420</v>
      </c>
      <c r="C5797" s="2">
        <v>18</v>
      </c>
      <c r="D5797" s="2" t="s">
        <v>625</v>
      </c>
      <c r="E5797" s="2"/>
      <c r="F5797" s="2"/>
      <c r="G5797" s="2"/>
      <c r="H5797" s="2"/>
    </row>
    <row r="5798" spans="2:8">
      <c r="B5798" s="2" t="s">
        <v>6421</v>
      </c>
      <c r="C5798" s="2">
        <v>18</v>
      </c>
      <c r="D5798" s="2" t="s">
        <v>625</v>
      </c>
      <c r="E5798" s="2"/>
      <c r="F5798" s="2"/>
      <c r="G5798" s="2"/>
      <c r="H5798" s="2"/>
    </row>
    <row r="5799" spans="2:8">
      <c r="B5799" s="2" t="s">
        <v>6422</v>
      </c>
      <c r="C5799" s="2">
        <v>19</v>
      </c>
      <c r="D5799" s="2" t="s">
        <v>625</v>
      </c>
      <c r="E5799" s="2"/>
      <c r="F5799" s="2"/>
      <c r="G5799" s="2"/>
      <c r="H5799" s="2"/>
    </row>
    <row r="5800" spans="2:8">
      <c r="B5800" s="2" t="s">
        <v>6423</v>
      </c>
      <c r="C5800" s="2">
        <v>17</v>
      </c>
      <c r="D5800" s="2" t="s">
        <v>625</v>
      </c>
      <c r="E5800" s="2"/>
      <c r="F5800" s="2"/>
      <c r="G5800" s="2"/>
      <c r="H5800" s="2"/>
    </row>
    <row r="5801" spans="2:8">
      <c r="B5801" s="2" t="s">
        <v>6424</v>
      </c>
      <c r="C5801" s="2">
        <v>22</v>
      </c>
      <c r="D5801" s="2" t="s">
        <v>625</v>
      </c>
      <c r="E5801" s="2"/>
      <c r="F5801" s="2"/>
      <c r="G5801" s="2"/>
      <c r="H5801" s="2"/>
    </row>
    <row r="5802" spans="2:8">
      <c r="B5802" s="2" t="s">
        <v>6425</v>
      </c>
      <c r="C5802" s="2">
        <v>21</v>
      </c>
      <c r="D5802" s="2" t="s">
        <v>625</v>
      </c>
      <c r="E5802" s="2"/>
      <c r="F5802" s="2"/>
      <c r="G5802" s="2"/>
      <c r="H5802" s="2"/>
    </row>
    <row r="5803" spans="2:8">
      <c r="B5803" s="2" t="s">
        <v>6426</v>
      </c>
      <c r="C5803" s="2">
        <v>8</v>
      </c>
      <c r="D5803" s="2" t="s">
        <v>625</v>
      </c>
      <c r="E5803" s="2"/>
      <c r="F5803" s="2"/>
      <c r="G5803" s="2"/>
      <c r="H5803" s="2"/>
    </row>
    <row r="5804" spans="2:8">
      <c r="B5804" s="2" t="s">
        <v>6427</v>
      </c>
      <c r="C5804" s="2">
        <v>8</v>
      </c>
      <c r="D5804" s="2" t="s">
        <v>625</v>
      </c>
      <c r="E5804" s="2"/>
      <c r="F5804" s="2"/>
      <c r="G5804" s="2"/>
      <c r="H5804" s="2"/>
    </row>
    <row r="5805" spans="2:8">
      <c r="B5805" s="2" t="s">
        <v>6428</v>
      </c>
      <c r="C5805" s="2">
        <v>8</v>
      </c>
      <c r="D5805" s="2" t="s">
        <v>625</v>
      </c>
      <c r="E5805" s="2"/>
      <c r="F5805" s="2"/>
      <c r="G5805" s="2"/>
      <c r="H5805" s="2"/>
    </row>
    <row r="5806" spans="2:8">
      <c r="B5806" s="2" t="s">
        <v>6429</v>
      </c>
      <c r="C5806" s="2">
        <v>25</v>
      </c>
      <c r="D5806" s="2" t="s">
        <v>625</v>
      </c>
      <c r="E5806" s="2"/>
      <c r="F5806" s="2"/>
      <c r="G5806" s="2"/>
      <c r="H5806" s="2"/>
    </row>
    <row r="5807" spans="2:8">
      <c r="B5807" s="2" t="s">
        <v>6430</v>
      </c>
      <c r="C5807" s="2">
        <v>25</v>
      </c>
      <c r="D5807" s="2" t="s">
        <v>625</v>
      </c>
      <c r="E5807" s="2"/>
      <c r="F5807" s="2"/>
      <c r="G5807" s="2"/>
      <c r="H5807" s="2"/>
    </row>
    <row r="5808" spans="2:8">
      <c r="B5808" s="2" t="s">
        <v>6431</v>
      </c>
      <c r="C5808" s="2">
        <v>34</v>
      </c>
      <c r="D5808" s="2" t="s">
        <v>625</v>
      </c>
      <c r="E5808" s="2"/>
      <c r="F5808" s="2"/>
      <c r="G5808" s="2"/>
      <c r="H5808" s="2"/>
    </row>
    <row r="5809" spans="2:8">
      <c r="B5809" s="2" t="s">
        <v>6432</v>
      </c>
      <c r="C5809" s="2">
        <v>32</v>
      </c>
      <c r="D5809" s="2" t="s">
        <v>625</v>
      </c>
      <c r="E5809" s="2"/>
      <c r="F5809" s="2"/>
      <c r="G5809" s="2"/>
      <c r="H5809" s="2"/>
    </row>
    <row r="5810" spans="2:8">
      <c r="B5810" s="2" t="s">
        <v>6433</v>
      </c>
      <c r="C5810" s="2">
        <v>30</v>
      </c>
      <c r="D5810" s="2" t="s">
        <v>625</v>
      </c>
      <c r="E5810" s="2"/>
      <c r="F5810" s="2"/>
      <c r="G5810" s="2"/>
      <c r="H5810" s="2"/>
    </row>
    <row r="5811" spans="2:8">
      <c r="B5811" s="2" t="s">
        <v>6434</v>
      </c>
      <c r="C5811" s="2">
        <v>31</v>
      </c>
      <c r="D5811" s="2" t="s">
        <v>625</v>
      </c>
      <c r="E5811" s="2"/>
      <c r="F5811" s="2"/>
      <c r="G5811" s="2"/>
      <c r="H5811" s="2"/>
    </row>
    <row r="5812" spans="2:8">
      <c r="B5812" s="2" t="s">
        <v>6435</v>
      </c>
      <c r="C5812" s="2">
        <v>29</v>
      </c>
      <c r="D5812" s="2" t="s">
        <v>625</v>
      </c>
      <c r="E5812" s="2"/>
      <c r="F5812" s="2"/>
      <c r="G5812" s="2"/>
      <c r="H5812" s="2"/>
    </row>
    <row r="5813" spans="2:8">
      <c r="B5813" s="2" t="s">
        <v>6436</v>
      </c>
      <c r="C5813" s="2">
        <v>27</v>
      </c>
      <c r="D5813" s="2" t="s">
        <v>625</v>
      </c>
      <c r="E5813" s="2"/>
      <c r="F5813" s="2"/>
      <c r="G5813" s="2"/>
      <c r="H5813" s="2"/>
    </row>
    <row r="5814" spans="2:8">
      <c r="B5814" s="2" t="s">
        <v>6437</v>
      </c>
      <c r="C5814" s="2">
        <v>31</v>
      </c>
      <c r="D5814" s="2" t="s">
        <v>625</v>
      </c>
      <c r="E5814" s="2"/>
      <c r="F5814" s="2"/>
      <c r="G5814" s="2"/>
      <c r="H5814" s="2"/>
    </row>
    <row r="5815" spans="2:8">
      <c r="B5815" s="2" t="s">
        <v>6438</v>
      </c>
      <c r="C5815" s="2">
        <v>32</v>
      </c>
      <c r="D5815" s="2" t="s">
        <v>625</v>
      </c>
      <c r="E5815" s="2"/>
      <c r="F5815" s="2"/>
      <c r="G5815" s="2"/>
      <c r="H5815" s="2"/>
    </row>
    <row r="5816" spans="2:8">
      <c r="B5816" s="2" t="s">
        <v>6439</v>
      </c>
      <c r="C5816" s="2">
        <v>17</v>
      </c>
      <c r="D5816" s="2" t="s">
        <v>625</v>
      </c>
      <c r="E5816" s="2"/>
      <c r="F5816" s="2"/>
      <c r="G5816" s="2"/>
      <c r="H5816" s="2"/>
    </row>
    <row r="5817" spans="2:8">
      <c r="B5817" s="2" t="s">
        <v>6440</v>
      </c>
      <c r="C5817" s="2">
        <v>18</v>
      </c>
      <c r="D5817" s="2" t="s">
        <v>625</v>
      </c>
      <c r="E5817" s="2"/>
      <c r="F5817" s="2"/>
      <c r="G5817" s="2"/>
      <c r="H5817" s="2"/>
    </row>
    <row r="5818" spans="2:8">
      <c r="B5818" s="2" t="s">
        <v>6441</v>
      </c>
      <c r="C5818" s="2">
        <v>17</v>
      </c>
      <c r="D5818" s="2" t="s">
        <v>625</v>
      </c>
      <c r="E5818" s="2"/>
      <c r="F5818" s="2"/>
      <c r="G5818" s="2"/>
      <c r="H5818" s="2"/>
    </row>
    <row r="5819" spans="2:8">
      <c r="B5819" s="2" t="s">
        <v>6442</v>
      </c>
      <c r="C5819" s="2">
        <v>13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26</v>
      </c>
      <c r="D5820" s="2" t="s">
        <v>625</v>
      </c>
      <c r="E5820" s="2"/>
      <c r="F5820" s="2"/>
      <c r="G5820" s="2"/>
      <c r="H5820" s="2"/>
    </row>
    <row r="5821" spans="2:8">
      <c r="B5821" s="2" t="s">
        <v>6444</v>
      </c>
      <c r="C5821" s="2">
        <v>27</v>
      </c>
      <c r="D5821" s="2" t="s">
        <v>625</v>
      </c>
      <c r="E5821" s="2"/>
      <c r="F5821" s="2"/>
      <c r="G5821" s="2"/>
      <c r="H5821" s="2"/>
    </row>
    <row r="5822" spans="2:8">
      <c r="B5822" s="2" t="s">
        <v>6445</v>
      </c>
      <c r="C5822" s="2">
        <v>27</v>
      </c>
      <c r="D5822" s="2" t="s">
        <v>625</v>
      </c>
      <c r="E5822" s="2"/>
      <c r="F5822" s="2"/>
      <c r="G5822" s="2"/>
      <c r="H5822" s="2"/>
    </row>
    <row r="5823" spans="2:8">
      <c r="B5823" s="2" t="s">
        <v>6446</v>
      </c>
      <c r="C5823" s="2">
        <v>28</v>
      </c>
      <c r="D5823" s="2" t="s">
        <v>625</v>
      </c>
      <c r="E5823" s="2"/>
      <c r="F5823" s="2"/>
      <c r="G5823" s="2"/>
      <c r="H5823" s="2"/>
    </row>
    <row r="5824" spans="2:8">
      <c r="B5824" s="2" t="s">
        <v>6447</v>
      </c>
      <c r="C5824" s="2">
        <v>27</v>
      </c>
      <c r="D5824" s="2" t="s">
        <v>625</v>
      </c>
      <c r="E5824" s="2"/>
      <c r="F5824" s="2"/>
      <c r="G5824" s="2"/>
      <c r="H5824" s="2"/>
    </row>
    <row r="5825" spans="2:8">
      <c r="B5825" s="2" t="s">
        <v>6448</v>
      </c>
      <c r="C5825" s="2">
        <v>28</v>
      </c>
      <c r="D5825" s="2" t="s">
        <v>625</v>
      </c>
      <c r="E5825" s="2"/>
      <c r="F5825" s="2"/>
      <c r="G5825" s="2"/>
      <c r="H5825" s="2"/>
    </row>
    <row r="5826" spans="2:8">
      <c r="B5826" s="2" t="s">
        <v>6449</v>
      </c>
      <c r="C5826" s="2">
        <v>30</v>
      </c>
      <c r="D5826" s="2" t="s">
        <v>625</v>
      </c>
      <c r="E5826" s="2"/>
      <c r="F5826" s="2"/>
      <c r="G5826" s="2"/>
      <c r="H5826" s="2"/>
    </row>
    <row r="5827" spans="2:8">
      <c r="B5827" s="2" t="s">
        <v>6450</v>
      </c>
      <c r="C5827" s="2">
        <v>6</v>
      </c>
      <c r="D5827" s="2" t="s">
        <v>725</v>
      </c>
      <c r="E5827" s="2"/>
      <c r="F5827" s="2"/>
      <c r="G5827" s="2"/>
      <c r="H5827" s="2"/>
    </row>
    <row r="5828" spans="2:8">
      <c r="B5828" s="2" t="s">
        <v>6451</v>
      </c>
      <c r="C5828" s="2">
        <v>6</v>
      </c>
      <c r="D5828" s="2" t="s">
        <v>725</v>
      </c>
      <c r="E5828" s="2"/>
      <c r="F5828" s="2"/>
      <c r="G5828" s="2"/>
      <c r="H5828" s="2"/>
    </row>
    <row r="5829" spans="2:8">
      <c r="B5829" s="2" t="s">
        <v>6452</v>
      </c>
      <c r="C5829" s="2">
        <v>25</v>
      </c>
      <c r="D5829" s="2" t="s">
        <v>625</v>
      </c>
      <c r="E5829" s="2"/>
      <c r="F5829" s="2"/>
      <c r="G5829" s="2"/>
      <c r="H5829" s="2"/>
    </row>
    <row r="5830" spans="2:8">
      <c r="B5830" s="2" t="s">
        <v>6453</v>
      </c>
      <c r="C5830" s="2">
        <v>25</v>
      </c>
      <c r="D5830" s="2" t="s">
        <v>625</v>
      </c>
      <c r="E5830" s="2"/>
      <c r="F5830" s="2"/>
      <c r="G5830" s="2"/>
      <c r="H5830" s="2"/>
    </row>
    <row r="5831" spans="2:8">
      <c r="B5831" s="2" t="s">
        <v>6454</v>
      </c>
      <c r="C5831" s="2">
        <v>26</v>
      </c>
      <c r="D5831" s="2" t="s">
        <v>625</v>
      </c>
      <c r="E5831" s="2"/>
      <c r="F5831" s="2"/>
      <c r="G5831" s="2"/>
      <c r="H5831" s="2"/>
    </row>
    <row r="5832" spans="2:8">
      <c r="B5832" s="2" t="s">
        <v>6455</v>
      </c>
      <c r="C5832" s="2">
        <v>26</v>
      </c>
      <c r="D5832" s="2" t="s">
        <v>625</v>
      </c>
      <c r="E5832" s="2"/>
      <c r="F5832" s="2"/>
      <c r="G5832" s="2"/>
      <c r="H5832" s="2"/>
    </row>
    <row r="5833" spans="2:8">
      <c r="B5833" s="2" t="s">
        <v>6456</v>
      </c>
      <c r="C5833" s="2">
        <v>27</v>
      </c>
      <c r="D5833" s="2" t="s">
        <v>625</v>
      </c>
      <c r="E5833" s="2"/>
      <c r="F5833" s="2"/>
      <c r="G5833" s="2"/>
      <c r="H5833" s="2"/>
    </row>
    <row r="5834" spans="2:8">
      <c r="B5834" s="2" t="s">
        <v>6457</v>
      </c>
      <c r="C5834" s="2">
        <v>29</v>
      </c>
      <c r="D5834" s="2" t="s">
        <v>625</v>
      </c>
      <c r="E5834" s="2"/>
      <c r="F5834" s="2"/>
      <c r="G5834" s="2"/>
      <c r="H5834" s="2"/>
    </row>
    <row r="5835" spans="2:8">
      <c r="B5835" s="2" t="s">
        <v>6458</v>
      </c>
      <c r="C5835" s="2">
        <v>22</v>
      </c>
      <c r="D5835" s="2" t="s">
        <v>625</v>
      </c>
      <c r="E5835" s="2"/>
      <c r="F5835" s="2"/>
      <c r="G5835" s="2"/>
      <c r="H5835" s="2"/>
    </row>
    <row r="5836" spans="2:8">
      <c r="B5836" s="2" t="s">
        <v>6459</v>
      </c>
      <c r="C5836" s="2">
        <v>24</v>
      </c>
      <c r="D5836" s="2" t="s">
        <v>625</v>
      </c>
      <c r="E5836" s="2"/>
      <c r="F5836" s="2"/>
      <c r="G5836" s="2"/>
      <c r="H5836" s="2"/>
    </row>
    <row r="5837" spans="2:8">
      <c r="B5837" s="2" t="s">
        <v>6460</v>
      </c>
      <c r="C5837" s="2">
        <v>29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31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21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21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24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25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27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20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19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21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22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25</v>
      </c>
      <c r="D5848" s="2" t="s">
        <v>625</v>
      </c>
      <c r="E5848" s="2"/>
      <c r="F5848" s="2"/>
      <c r="G5848" s="2"/>
      <c r="H5848" s="2"/>
    </row>
    <row r="5849" spans="2:8">
      <c r="B5849" s="2" t="s">
        <v>6472</v>
      </c>
      <c r="C5849" s="2">
        <v>27</v>
      </c>
      <c r="D5849" s="2" t="s">
        <v>625</v>
      </c>
      <c r="E5849" s="2"/>
      <c r="F5849" s="2"/>
      <c r="G5849" s="2"/>
      <c r="H5849" s="2"/>
    </row>
    <row r="5850" spans="2:8">
      <c r="B5850" s="2" t="s">
        <v>6473</v>
      </c>
      <c r="C5850" s="2">
        <v>16</v>
      </c>
      <c r="D5850" s="2" t="s">
        <v>625</v>
      </c>
      <c r="E5850" s="2"/>
      <c r="F5850" s="2"/>
      <c r="G5850" s="2"/>
      <c r="H5850" s="2"/>
    </row>
    <row r="5851" spans="2:8">
      <c r="B5851" s="2" t="s">
        <v>6474</v>
      </c>
      <c r="C5851" s="2">
        <v>17</v>
      </c>
      <c r="D5851" s="2" t="s">
        <v>625</v>
      </c>
      <c r="E5851" s="2"/>
      <c r="F5851" s="2"/>
      <c r="G5851" s="2"/>
      <c r="H5851" s="2"/>
    </row>
    <row r="5852" spans="2:8">
      <c r="B5852" s="2" t="s">
        <v>6475</v>
      </c>
      <c r="C5852" s="2">
        <v>16</v>
      </c>
      <c r="D5852" s="2" t="s">
        <v>625</v>
      </c>
      <c r="E5852" s="2"/>
      <c r="F5852" s="2"/>
      <c r="G5852" s="2"/>
      <c r="H5852" s="2"/>
    </row>
    <row r="5853" spans="2:8">
      <c r="B5853" s="2" t="s">
        <v>6476</v>
      </c>
      <c r="C5853" s="2">
        <v>21</v>
      </c>
      <c r="D5853" s="2" t="s">
        <v>625</v>
      </c>
      <c r="E5853" s="2"/>
      <c r="F5853" s="2"/>
      <c r="G5853" s="2"/>
      <c r="H5853" s="2"/>
    </row>
    <row r="5854" spans="2:8">
      <c r="B5854" s="2" t="s">
        <v>6477</v>
      </c>
      <c r="C5854" s="2">
        <v>21</v>
      </c>
      <c r="D5854" s="2" t="s">
        <v>625</v>
      </c>
      <c r="E5854" s="2"/>
      <c r="F5854" s="2"/>
      <c r="G5854" s="2"/>
      <c r="H5854" s="2"/>
    </row>
    <row r="5855" spans="2:8">
      <c r="B5855" s="2" t="s">
        <v>6478</v>
      </c>
      <c r="C5855" s="2">
        <v>20</v>
      </c>
      <c r="D5855" s="2" t="s">
        <v>625</v>
      </c>
      <c r="E5855" s="2"/>
      <c r="F5855" s="2"/>
      <c r="G5855" s="2"/>
      <c r="H5855" s="2"/>
    </row>
    <row r="5856" spans="2:8">
      <c r="B5856" s="2" t="s">
        <v>6479</v>
      </c>
      <c r="C5856" s="2">
        <v>10</v>
      </c>
      <c r="D5856" s="2" t="s">
        <v>725</v>
      </c>
      <c r="E5856" s="2"/>
      <c r="F5856" s="2"/>
      <c r="G5856" s="2"/>
      <c r="H5856" s="2"/>
    </row>
    <row r="5857" spans="2:8">
      <c r="B5857" s="2" t="s">
        <v>6480</v>
      </c>
      <c r="C5857" s="2">
        <v>11</v>
      </c>
      <c r="D5857" s="2" t="s">
        <v>725</v>
      </c>
      <c r="E5857" s="2"/>
      <c r="F5857" s="2"/>
      <c r="G5857" s="2"/>
      <c r="H5857" s="2"/>
    </row>
    <row r="5858" spans="2:8">
      <c r="B5858" s="2" t="s">
        <v>6481</v>
      </c>
      <c r="C5858" s="2">
        <v>10</v>
      </c>
      <c r="D5858" s="2" t="s">
        <v>725</v>
      </c>
      <c r="E5858" s="2"/>
      <c r="F5858" s="2"/>
      <c r="G5858" s="2"/>
      <c r="H5858" s="2"/>
    </row>
    <row r="5859" spans="2:8">
      <c r="B5859" s="2" t="s">
        <v>6482</v>
      </c>
      <c r="C5859" s="2">
        <v>23</v>
      </c>
      <c r="D5859" s="2" t="s">
        <v>625</v>
      </c>
      <c r="E5859" s="2"/>
      <c r="F5859" s="2"/>
      <c r="G5859" s="2"/>
      <c r="H5859" s="2"/>
    </row>
    <row r="5860" spans="2:8">
      <c r="B5860" s="2" t="s">
        <v>6483</v>
      </c>
      <c r="C5860" s="2">
        <v>25</v>
      </c>
      <c r="D5860" s="2" t="s">
        <v>625</v>
      </c>
      <c r="E5860" s="2"/>
      <c r="F5860" s="2"/>
      <c r="G5860" s="2"/>
      <c r="H5860" s="2"/>
    </row>
    <row r="5861" spans="2:8">
      <c r="B5861" s="2" t="s">
        <v>6484</v>
      </c>
      <c r="C5861" s="2">
        <v>22</v>
      </c>
      <c r="D5861" s="2" t="s">
        <v>625</v>
      </c>
      <c r="E5861" s="2"/>
      <c r="F5861" s="2"/>
      <c r="G5861" s="2"/>
      <c r="H5861" s="2"/>
    </row>
    <row r="5862" spans="2:8">
      <c r="B5862" s="2" t="s">
        <v>6485</v>
      </c>
      <c r="C5862" s="2">
        <v>27</v>
      </c>
      <c r="D5862" s="2" t="s">
        <v>625</v>
      </c>
      <c r="E5862" s="2"/>
      <c r="F5862" s="2"/>
      <c r="G5862" s="2"/>
      <c r="H5862" s="2"/>
    </row>
    <row r="5863" spans="2:8">
      <c r="B5863" s="2" t="s">
        <v>6486</v>
      </c>
      <c r="C5863" s="2">
        <v>26</v>
      </c>
      <c r="D5863" s="2" t="s">
        <v>625</v>
      </c>
      <c r="E5863" s="2"/>
      <c r="F5863" s="2"/>
      <c r="G5863" s="2"/>
      <c r="H5863" s="2"/>
    </row>
    <row r="5864" spans="2:8">
      <c r="B5864" s="2" t="s">
        <v>6487</v>
      </c>
      <c r="C5864" s="2">
        <v>10</v>
      </c>
      <c r="D5864" s="2" t="s">
        <v>625</v>
      </c>
      <c r="E5864" s="2"/>
      <c r="F5864" s="2"/>
      <c r="G5864" s="2"/>
      <c r="H5864" s="2"/>
    </row>
    <row r="5865" spans="2:8">
      <c r="B5865" s="2" t="s">
        <v>6488</v>
      </c>
      <c r="C5865" s="2">
        <v>11</v>
      </c>
      <c r="D5865" s="2" t="s">
        <v>625</v>
      </c>
      <c r="E5865" s="2"/>
      <c r="F5865" s="2"/>
      <c r="G5865" s="2"/>
      <c r="H5865" s="2"/>
    </row>
    <row r="5866" spans="2:8">
      <c r="B5866" s="2" t="s">
        <v>6489</v>
      </c>
      <c r="C5866" s="2">
        <v>10</v>
      </c>
      <c r="D5866" s="2" t="s">
        <v>625</v>
      </c>
      <c r="E5866" s="2"/>
      <c r="F5866" s="2"/>
      <c r="G5866" s="2"/>
      <c r="H5866" s="2"/>
    </row>
    <row r="5867" spans="2:8">
      <c r="B5867" s="2" t="s">
        <v>6490</v>
      </c>
      <c r="C5867" s="2">
        <v>26</v>
      </c>
      <c r="D5867" s="2" t="s">
        <v>625</v>
      </c>
      <c r="E5867" s="2"/>
      <c r="F5867" s="2"/>
      <c r="G5867" s="2"/>
      <c r="H5867" s="2"/>
    </row>
    <row r="5868" spans="2:8">
      <c r="B5868" s="2" t="s">
        <v>6491</v>
      </c>
      <c r="C5868" s="2">
        <v>27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28</v>
      </c>
      <c r="D5869" s="2" t="s">
        <v>625</v>
      </c>
      <c r="E5869" s="2"/>
      <c r="F5869" s="2"/>
      <c r="G5869" s="2"/>
      <c r="H5869" s="2"/>
    </row>
    <row r="5870" spans="2:8">
      <c r="B5870" s="2" t="s">
        <v>6493</v>
      </c>
      <c r="C5870" s="2">
        <v>30</v>
      </c>
      <c r="D5870" s="2" t="s">
        <v>625</v>
      </c>
      <c r="E5870" s="2"/>
      <c r="F5870" s="2"/>
      <c r="G5870" s="2"/>
      <c r="H5870" s="2"/>
    </row>
    <row r="5871" spans="2:8">
      <c r="B5871" s="2" t="s">
        <v>6494</v>
      </c>
      <c r="C5871" s="2">
        <v>33</v>
      </c>
      <c r="D5871" s="2" t="s">
        <v>625</v>
      </c>
      <c r="E5871" s="2"/>
      <c r="F5871" s="2"/>
      <c r="G5871" s="2"/>
      <c r="H5871" s="2"/>
    </row>
    <row r="5872" spans="2:8">
      <c r="B5872" s="2" t="s">
        <v>6495</v>
      </c>
      <c r="C5872" s="2">
        <v>25</v>
      </c>
      <c r="D5872" s="2" t="s">
        <v>625</v>
      </c>
      <c r="E5872" s="2"/>
      <c r="F5872" s="2"/>
      <c r="G5872" s="2"/>
      <c r="H5872" s="2"/>
    </row>
    <row r="5873" spans="2:8">
      <c r="B5873" s="2" t="s">
        <v>6496</v>
      </c>
      <c r="C5873" s="2">
        <v>25</v>
      </c>
      <c r="D5873" s="2" t="s">
        <v>625</v>
      </c>
      <c r="E5873" s="2"/>
      <c r="F5873" s="2"/>
      <c r="G5873" s="2"/>
      <c r="H5873" s="2"/>
    </row>
    <row r="5874" spans="2:8">
      <c r="B5874" s="2" t="s">
        <v>6497</v>
      </c>
      <c r="C5874" s="2">
        <v>24</v>
      </c>
      <c r="D5874" s="2" t="s">
        <v>625</v>
      </c>
      <c r="E5874" s="2"/>
      <c r="F5874" s="2"/>
      <c r="G5874" s="2"/>
      <c r="H5874" s="2"/>
    </row>
    <row r="5875" spans="2:8">
      <c r="B5875" s="2" t="s">
        <v>6498</v>
      </c>
      <c r="C5875" s="2">
        <v>24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20</v>
      </c>
      <c r="D5876" s="2" t="s">
        <v>625</v>
      </c>
      <c r="E5876" s="2"/>
      <c r="F5876" s="2"/>
      <c r="G5876" s="2"/>
      <c r="H5876" s="2"/>
    </row>
    <row r="5877" spans="2:8">
      <c r="B5877" s="2" t="s">
        <v>6500</v>
      </c>
      <c r="C5877" s="2">
        <v>20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23</v>
      </c>
      <c r="D5878" s="2" t="s">
        <v>625</v>
      </c>
      <c r="E5878" s="2"/>
      <c r="F5878" s="2"/>
      <c r="G5878" s="2"/>
      <c r="H5878" s="2"/>
    </row>
    <row r="5879" spans="2:8">
      <c r="B5879" s="2" t="s">
        <v>6502</v>
      </c>
      <c r="C5879" s="2">
        <v>24</v>
      </c>
      <c r="D5879" s="2" t="s">
        <v>625</v>
      </c>
      <c r="E5879" s="2"/>
      <c r="F5879" s="2"/>
      <c r="G5879" s="2"/>
      <c r="H5879" s="2"/>
    </row>
    <row r="5880" spans="2:8">
      <c r="B5880" s="2" t="s">
        <v>6503</v>
      </c>
      <c r="C5880" s="2">
        <v>28</v>
      </c>
      <c r="D5880" s="2" t="s">
        <v>625</v>
      </c>
      <c r="E5880" s="2"/>
      <c r="F5880" s="2"/>
      <c r="G5880" s="2"/>
      <c r="H5880" s="2"/>
    </row>
    <row r="5881" spans="2:8">
      <c r="B5881" s="2" t="s">
        <v>6504</v>
      </c>
      <c r="C5881" s="2">
        <v>28</v>
      </c>
      <c r="D5881" s="2" t="s">
        <v>625</v>
      </c>
      <c r="E5881" s="2"/>
      <c r="F5881" s="2"/>
      <c r="G5881" s="2"/>
      <c r="H5881" s="2"/>
    </row>
    <row r="5882" spans="2:8">
      <c r="B5882" s="2" t="s">
        <v>6505</v>
      </c>
      <c r="C5882" s="2">
        <v>27</v>
      </c>
      <c r="D5882" s="2" t="s">
        <v>625</v>
      </c>
      <c r="E5882" s="2"/>
      <c r="F5882" s="2"/>
      <c r="G5882" s="2"/>
      <c r="H5882" s="2"/>
    </row>
    <row r="5883" spans="2:8">
      <c r="B5883" s="2" t="s">
        <v>6506</v>
      </c>
      <c r="C5883" s="2">
        <v>27</v>
      </c>
      <c r="D5883" s="2" t="s">
        <v>625</v>
      </c>
      <c r="E5883" s="2"/>
      <c r="F5883" s="2"/>
      <c r="G5883" s="2"/>
      <c r="H5883" s="2"/>
    </row>
    <row r="5884" spans="2:8">
      <c r="B5884" s="2" t="s">
        <v>6507</v>
      </c>
      <c r="C5884" s="2">
        <v>32</v>
      </c>
      <c r="D5884" s="2" t="s">
        <v>625</v>
      </c>
      <c r="E5884" s="2"/>
      <c r="F5884" s="2"/>
      <c r="G5884" s="2"/>
      <c r="H5884" s="2"/>
    </row>
    <row r="5885" spans="2:8">
      <c r="B5885" s="2" t="s">
        <v>6508</v>
      </c>
      <c r="C5885" s="2">
        <v>32</v>
      </c>
      <c r="D5885" s="2" t="s">
        <v>625</v>
      </c>
      <c r="E5885" s="2"/>
      <c r="F5885" s="2"/>
      <c r="G5885" s="2"/>
      <c r="H5885" s="2"/>
    </row>
    <row r="5886" spans="2:8">
      <c r="B5886" s="2" t="s">
        <v>6509</v>
      </c>
      <c r="C5886" s="2">
        <v>29</v>
      </c>
      <c r="D5886" s="2" t="s">
        <v>625</v>
      </c>
      <c r="E5886" s="2"/>
      <c r="F5886" s="2"/>
      <c r="G5886" s="2"/>
      <c r="H5886" s="2"/>
    </row>
    <row r="5887" spans="2:8">
      <c r="B5887" s="2" t="s">
        <v>6510</v>
      </c>
      <c r="C5887" s="2">
        <v>28</v>
      </c>
      <c r="D5887" s="2" t="s">
        <v>625</v>
      </c>
      <c r="E5887" s="2"/>
      <c r="F5887" s="2"/>
      <c r="G5887" s="2"/>
      <c r="H5887" s="2"/>
    </row>
    <row r="5888" spans="2:8">
      <c r="B5888" s="2" t="s">
        <v>6511</v>
      </c>
      <c r="C5888" s="2">
        <v>36</v>
      </c>
      <c r="D5888" s="2" t="s">
        <v>625</v>
      </c>
      <c r="E5888" s="2"/>
      <c r="F5888" s="2"/>
      <c r="G5888" s="2"/>
      <c r="H5888" s="2"/>
    </row>
    <row r="5889" spans="2:8">
      <c r="B5889" s="2" t="s">
        <v>6512</v>
      </c>
      <c r="C5889" s="2">
        <v>38</v>
      </c>
      <c r="D5889" s="2" t="s">
        <v>625</v>
      </c>
      <c r="E5889" s="2"/>
      <c r="F5889" s="2"/>
      <c r="G5889" s="2"/>
      <c r="H5889" s="2"/>
    </row>
    <row r="5890" spans="2:8">
      <c r="B5890" s="2" t="s">
        <v>6513</v>
      </c>
      <c r="C5890" s="2">
        <v>11</v>
      </c>
      <c r="D5890" s="2" t="s">
        <v>625</v>
      </c>
      <c r="E5890" s="2"/>
      <c r="F5890" s="2"/>
      <c r="G5890" s="2"/>
      <c r="H5890" s="2"/>
    </row>
    <row r="5891" spans="2:8">
      <c r="B5891" s="2" t="s">
        <v>6514</v>
      </c>
      <c r="C5891" s="2">
        <v>11</v>
      </c>
      <c r="D5891" s="2" t="s">
        <v>625</v>
      </c>
      <c r="E5891" s="2"/>
      <c r="F5891" s="2"/>
      <c r="G5891" s="2"/>
      <c r="H5891" s="2"/>
    </row>
    <row r="5892" spans="2:8">
      <c r="B5892" s="2" t="s">
        <v>6515</v>
      </c>
      <c r="C5892" s="2">
        <v>10</v>
      </c>
      <c r="D5892" s="2" t="s">
        <v>625</v>
      </c>
      <c r="E5892" s="2"/>
      <c r="F5892" s="2"/>
      <c r="G5892" s="2"/>
      <c r="H5892" s="2"/>
    </row>
    <row r="5893" spans="2:8">
      <c r="B5893" s="2" t="s">
        <v>6516</v>
      </c>
      <c r="C5893" s="2">
        <v>7</v>
      </c>
      <c r="D5893" s="2" t="s">
        <v>625</v>
      </c>
      <c r="E5893" s="2"/>
      <c r="F5893" s="2"/>
      <c r="G5893" s="2"/>
      <c r="H5893" s="2"/>
    </row>
    <row r="5894" spans="2:8">
      <c r="B5894" s="2" t="s">
        <v>6517</v>
      </c>
      <c r="C5894" s="2">
        <v>7</v>
      </c>
      <c r="D5894" s="2" t="s">
        <v>625</v>
      </c>
      <c r="E5894" s="2"/>
      <c r="F5894" s="2"/>
      <c r="G5894" s="2"/>
      <c r="H5894" s="2"/>
    </row>
    <row r="5895" spans="2:8">
      <c r="B5895" s="2" t="s">
        <v>6518</v>
      </c>
      <c r="C5895" s="2">
        <v>7</v>
      </c>
      <c r="D5895" s="2" t="s">
        <v>625</v>
      </c>
      <c r="E5895" s="2"/>
      <c r="F5895" s="2"/>
      <c r="G5895" s="2"/>
      <c r="H5895" s="2"/>
    </row>
    <row r="5896" spans="2:8">
      <c r="B5896" s="2" t="s">
        <v>6519</v>
      </c>
      <c r="C5896" s="2">
        <v>12</v>
      </c>
      <c r="D5896" s="2" t="s">
        <v>625</v>
      </c>
      <c r="E5896" s="2"/>
      <c r="F5896" s="2"/>
      <c r="G5896" s="2"/>
      <c r="H5896" s="2"/>
    </row>
    <row r="5897" spans="2:8">
      <c r="B5897" s="2" t="s">
        <v>6520</v>
      </c>
      <c r="C5897" s="2">
        <v>12</v>
      </c>
      <c r="D5897" s="2" t="s">
        <v>625</v>
      </c>
      <c r="E5897" s="2"/>
      <c r="F5897" s="2"/>
      <c r="G5897" s="2"/>
      <c r="H5897" s="2"/>
    </row>
    <row r="5898" spans="2:8">
      <c r="B5898" s="2" t="s">
        <v>6521</v>
      </c>
      <c r="C5898" s="2">
        <v>7</v>
      </c>
      <c r="D5898" s="2" t="s">
        <v>625</v>
      </c>
      <c r="E5898" s="2"/>
      <c r="F5898" s="2"/>
      <c r="G5898" s="2"/>
      <c r="H5898" s="2"/>
    </row>
    <row r="5899" spans="2:8">
      <c r="B5899" s="2" t="s">
        <v>6522</v>
      </c>
      <c r="C5899" s="2">
        <v>7</v>
      </c>
      <c r="D5899" s="2" t="s">
        <v>625</v>
      </c>
      <c r="E5899" s="2"/>
      <c r="F5899" s="2"/>
      <c r="G5899" s="2"/>
      <c r="H5899" s="2"/>
    </row>
    <row r="5900" spans="2:8">
      <c r="B5900" s="2" t="s">
        <v>6523</v>
      </c>
      <c r="C5900" s="2">
        <v>25</v>
      </c>
      <c r="D5900" s="2" t="s">
        <v>625</v>
      </c>
      <c r="E5900" s="2"/>
      <c r="F5900" s="2"/>
      <c r="G5900" s="2"/>
      <c r="H5900" s="2"/>
    </row>
    <row r="5901" spans="2:8">
      <c r="B5901" s="2" t="s">
        <v>6524</v>
      </c>
      <c r="C5901" s="2">
        <v>21</v>
      </c>
      <c r="D5901" s="2" t="s">
        <v>625</v>
      </c>
      <c r="E5901" s="2"/>
      <c r="F5901" s="2"/>
      <c r="G5901" s="2"/>
      <c r="H5901" s="2"/>
    </row>
    <row r="5902" spans="2:8">
      <c r="B5902" s="2" t="s">
        <v>6525</v>
      </c>
      <c r="C5902" s="2">
        <v>20</v>
      </c>
      <c r="D5902" s="2" t="s">
        <v>625</v>
      </c>
      <c r="E5902" s="2"/>
      <c r="F5902" s="2"/>
      <c r="G5902" s="2"/>
      <c r="H5902" s="2"/>
    </row>
    <row r="5903" spans="2:8">
      <c r="B5903" s="2" t="s">
        <v>6526</v>
      </c>
      <c r="C5903" s="2">
        <v>20</v>
      </c>
      <c r="D5903" s="2" t="s">
        <v>625</v>
      </c>
      <c r="E5903" s="2"/>
      <c r="F5903" s="2"/>
      <c r="G5903" s="2"/>
      <c r="H5903" s="2"/>
    </row>
    <row r="5904" spans="2:8">
      <c r="B5904" s="2" t="s">
        <v>6527</v>
      </c>
      <c r="C5904" s="2">
        <v>17</v>
      </c>
      <c r="D5904" s="2" t="s">
        <v>625</v>
      </c>
      <c r="E5904" s="2"/>
      <c r="F5904" s="2"/>
      <c r="G5904" s="2"/>
      <c r="H5904" s="2"/>
    </row>
    <row r="5905" spans="2:8">
      <c r="B5905" s="2" t="s">
        <v>6528</v>
      </c>
      <c r="C5905" s="2">
        <v>23</v>
      </c>
      <c r="D5905" s="2" t="s">
        <v>625</v>
      </c>
      <c r="E5905" s="2"/>
      <c r="F5905" s="2"/>
      <c r="G5905" s="2"/>
      <c r="H5905" s="2"/>
    </row>
    <row r="5906" spans="2:8">
      <c r="B5906" s="2" t="s">
        <v>6529</v>
      </c>
      <c r="C5906" s="2">
        <v>23</v>
      </c>
      <c r="D5906" s="2" t="s">
        <v>625</v>
      </c>
      <c r="E5906" s="2"/>
      <c r="F5906" s="2"/>
      <c r="G5906" s="2"/>
      <c r="H5906" s="2"/>
    </row>
    <row r="5907" spans="2:8">
      <c r="B5907" s="2" t="s">
        <v>6530</v>
      </c>
      <c r="C5907" s="2">
        <v>21</v>
      </c>
      <c r="D5907" s="2" t="s">
        <v>625</v>
      </c>
      <c r="E5907" s="2"/>
      <c r="F5907" s="2"/>
      <c r="G5907" s="2"/>
      <c r="H5907" s="2"/>
    </row>
    <row r="5908" spans="2:8">
      <c r="B5908" s="2" t="s">
        <v>6531</v>
      </c>
      <c r="C5908" s="2">
        <v>22</v>
      </c>
      <c r="D5908" s="2" t="s">
        <v>625</v>
      </c>
      <c r="E5908" s="2"/>
      <c r="F5908" s="2"/>
      <c r="G5908" s="2"/>
      <c r="H5908" s="2"/>
    </row>
    <row r="5909" spans="2:8">
      <c r="B5909" s="2" t="s">
        <v>6532</v>
      </c>
      <c r="C5909" s="2">
        <v>21</v>
      </c>
      <c r="D5909" s="2" t="s">
        <v>625</v>
      </c>
      <c r="E5909" s="2"/>
      <c r="F5909" s="2"/>
      <c r="G5909" s="2"/>
      <c r="H5909" s="2"/>
    </row>
    <row r="5910" spans="2:8">
      <c r="B5910" s="2" t="s">
        <v>6533</v>
      </c>
      <c r="C5910" s="2">
        <v>14</v>
      </c>
      <c r="D5910" s="2" t="s">
        <v>725</v>
      </c>
      <c r="E5910" s="2"/>
      <c r="F5910" s="2"/>
      <c r="G5910" s="2"/>
      <c r="H5910" s="2"/>
    </row>
    <row r="5911" spans="2:8">
      <c r="B5911" s="2" t="s">
        <v>6534</v>
      </c>
      <c r="C5911" s="2">
        <v>28</v>
      </c>
      <c r="D5911" s="2" t="s">
        <v>625</v>
      </c>
      <c r="E5911" s="2"/>
      <c r="F5911" s="2"/>
      <c r="G5911" s="2"/>
      <c r="H5911" s="2"/>
    </row>
    <row r="5912" spans="2:8">
      <c r="B5912" s="2" t="s">
        <v>6535</v>
      </c>
      <c r="C5912" s="2">
        <v>27</v>
      </c>
      <c r="D5912" s="2" t="s">
        <v>625</v>
      </c>
      <c r="E5912" s="2"/>
      <c r="F5912" s="2"/>
      <c r="G5912" s="2"/>
      <c r="H5912" s="2"/>
    </row>
    <row r="5913" spans="2:8">
      <c r="B5913" s="2" t="s">
        <v>6536</v>
      </c>
      <c r="C5913" s="2">
        <v>25</v>
      </c>
      <c r="D5913" s="2" t="s">
        <v>625</v>
      </c>
      <c r="E5913" s="2"/>
      <c r="F5913" s="2"/>
      <c r="G5913" s="2"/>
      <c r="H5913" s="2"/>
    </row>
    <row r="5914" spans="2:8">
      <c r="B5914" s="2" t="s">
        <v>6537</v>
      </c>
      <c r="C5914" s="2">
        <v>25</v>
      </c>
      <c r="D5914" s="2" t="s">
        <v>625</v>
      </c>
      <c r="E5914" s="2"/>
      <c r="F5914" s="2"/>
      <c r="G5914" s="2"/>
      <c r="H5914" s="2"/>
    </row>
    <row r="5915" spans="2:8">
      <c r="B5915" s="2" t="s">
        <v>6538</v>
      </c>
      <c r="C5915" s="2">
        <v>18</v>
      </c>
      <c r="D5915" s="2" t="s">
        <v>625</v>
      </c>
      <c r="E5915" s="2"/>
      <c r="F5915" s="2"/>
      <c r="G5915" s="2"/>
      <c r="H5915" s="2"/>
    </row>
    <row r="5916" spans="2:8">
      <c r="B5916" s="2" t="s">
        <v>6539</v>
      </c>
      <c r="C5916" s="2">
        <v>18</v>
      </c>
      <c r="D5916" s="2" t="s">
        <v>625</v>
      </c>
      <c r="E5916" s="2"/>
      <c r="F5916" s="2"/>
      <c r="G5916" s="2"/>
      <c r="H5916" s="2"/>
    </row>
    <row r="5917" spans="2:8">
      <c r="B5917" s="2" t="s">
        <v>6540</v>
      </c>
      <c r="C5917" s="2">
        <v>19</v>
      </c>
      <c r="D5917" s="2" t="s">
        <v>625</v>
      </c>
      <c r="E5917" s="2"/>
      <c r="F5917" s="2"/>
      <c r="G5917" s="2"/>
      <c r="H5917" s="2"/>
    </row>
    <row r="5918" spans="2:8">
      <c r="B5918" s="2" t="s">
        <v>6541</v>
      </c>
      <c r="C5918" s="2">
        <v>28</v>
      </c>
      <c r="D5918" s="2" t="s">
        <v>625</v>
      </c>
      <c r="E5918" s="2"/>
      <c r="F5918" s="2"/>
      <c r="G5918" s="2"/>
      <c r="H5918" s="2"/>
    </row>
    <row r="5919" spans="2:8">
      <c r="B5919" s="2" t="s">
        <v>6542</v>
      </c>
      <c r="C5919" s="2">
        <v>29</v>
      </c>
      <c r="D5919" s="2" t="s">
        <v>625</v>
      </c>
      <c r="E5919" s="2"/>
      <c r="F5919" s="2"/>
      <c r="G5919" s="2"/>
      <c r="H5919" s="2"/>
    </row>
    <row r="5920" spans="2:8">
      <c r="B5920" s="2" t="s">
        <v>6543</v>
      </c>
      <c r="C5920" s="2">
        <v>28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27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13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13</v>
      </c>
      <c r="D5923" s="2" t="s">
        <v>625</v>
      </c>
      <c r="E5923" s="2"/>
      <c r="F5923" s="2"/>
      <c r="G5923" s="2"/>
      <c r="H5923" s="2"/>
    </row>
    <row r="5924" spans="2:8">
      <c r="B5924" s="2" t="s">
        <v>6547</v>
      </c>
      <c r="C5924" s="2">
        <v>27</v>
      </c>
      <c r="D5924" s="2" t="s">
        <v>625</v>
      </c>
      <c r="E5924" s="2"/>
      <c r="F5924" s="2"/>
      <c r="G5924" s="2"/>
      <c r="H5924" s="2"/>
    </row>
    <row r="5925" spans="2:8">
      <c r="B5925" s="2" t="s">
        <v>6548</v>
      </c>
      <c r="C5925" s="2">
        <v>25</v>
      </c>
      <c r="D5925" s="2" t="s">
        <v>625</v>
      </c>
      <c r="E5925" s="2"/>
      <c r="F5925" s="2"/>
      <c r="G5925" s="2"/>
      <c r="H5925" s="2"/>
    </row>
    <row r="5926" spans="2:8">
      <c r="B5926" s="2" t="s">
        <v>6549</v>
      </c>
      <c r="C5926" s="2">
        <v>25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18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16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15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15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15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6</v>
      </c>
      <c r="D5932" s="2" t="s">
        <v>725</v>
      </c>
      <c r="E5932" s="2"/>
      <c r="F5932" s="2"/>
      <c r="G5932" s="2"/>
      <c r="H5932" s="2"/>
    </row>
    <row r="5933" spans="2:8">
      <c r="B5933" s="2" t="s">
        <v>6556</v>
      </c>
      <c r="C5933" s="2">
        <v>5</v>
      </c>
      <c r="D5933" s="2" t="s">
        <v>725</v>
      </c>
      <c r="E5933" s="2"/>
      <c r="F5933" s="2"/>
      <c r="G5933" s="2"/>
      <c r="H5933" s="2"/>
    </row>
    <row r="5934" spans="2:8">
      <c r="B5934" s="2" t="s">
        <v>6557</v>
      </c>
      <c r="C5934" s="2">
        <v>32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32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20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18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22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25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28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28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19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20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21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19</v>
      </c>
      <c r="D5945" s="2" t="s">
        <v>625</v>
      </c>
      <c r="E5945" s="2"/>
      <c r="F5945" s="2"/>
      <c r="G5945" s="2"/>
      <c r="H5945" s="2"/>
    </row>
    <row r="5946" spans="2:8">
      <c r="B5946" s="2" t="s">
        <v>6569</v>
      </c>
      <c r="C5946" s="2">
        <v>24</v>
      </c>
      <c r="D5946" s="2" t="s">
        <v>625</v>
      </c>
      <c r="E5946" s="2"/>
      <c r="F5946" s="2"/>
      <c r="G5946" s="2"/>
      <c r="H5946" s="2"/>
    </row>
    <row r="5947" spans="2:8">
      <c r="B5947" s="2" t="s">
        <v>6570</v>
      </c>
      <c r="C5947" s="2">
        <v>24</v>
      </c>
      <c r="D5947" s="2" t="s">
        <v>625</v>
      </c>
      <c r="E5947" s="2"/>
      <c r="F5947" s="2"/>
      <c r="G5947" s="2"/>
      <c r="H5947" s="2"/>
    </row>
    <row r="5948" spans="2:8">
      <c r="B5948" s="2" t="s">
        <v>6571</v>
      </c>
      <c r="C5948" s="2">
        <v>24</v>
      </c>
      <c r="D5948" s="2" t="s">
        <v>625</v>
      </c>
      <c r="E5948" s="2"/>
      <c r="F5948" s="2"/>
      <c r="G5948" s="2"/>
      <c r="H5948" s="2"/>
    </row>
    <row r="5949" spans="2:8">
      <c r="B5949" s="2" t="s">
        <v>6572</v>
      </c>
      <c r="C5949" s="2">
        <v>33</v>
      </c>
      <c r="D5949" s="2" t="s">
        <v>625</v>
      </c>
      <c r="E5949" s="2"/>
      <c r="F5949" s="2"/>
      <c r="G5949" s="2"/>
      <c r="H5949" s="2"/>
    </row>
    <row r="5950" spans="2:8">
      <c r="B5950" s="2" t="s">
        <v>6573</v>
      </c>
      <c r="C5950" s="2">
        <v>35</v>
      </c>
      <c r="D5950" s="2" t="s">
        <v>625</v>
      </c>
      <c r="E5950" s="2"/>
      <c r="F5950" s="2"/>
      <c r="G5950" s="2"/>
      <c r="H5950" s="2"/>
    </row>
    <row r="5951" spans="2:8">
      <c r="B5951" s="2" t="s">
        <v>6574</v>
      </c>
      <c r="C5951" s="2">
        <v>20</v>
      </c>
      <c r="D5951" s="2" t="s">
        <v>625</v>
      </c>
      <c r="E5951" s="2"/>
      <c r="F5951" s="2"/>
      <c r="G5951" s="2"/>
      <c r="H5951" s="2"/>
    </row>
    <row r="5952" spans="2:8">
      <c r="B5952" s="2" t="s">
        <v>6575</v>
      </c>
      <c r="C5952" s="2">
        <v>20</v>
      </c>
      <c r="D5952" s="2" t="s">
        <v>625</v>
      </c>
      <c r="E5952" s="2"/>
      <c r="F5952" s="2"/>
      <c r="G5952" s="2"/>
      <c r="H5952" s="2"/>
    </row>
    <row r="5953" spans="2:8">
      <c r="B5953" s="2" t="s">
        <v>6576</v>
      </c>
      <c r="C5953" s="2">
        <v>20</v>
      </c>
      <c r="D5953" s="2" t="s">
        <v>625</v>
      </c>
      <c r="E5953" s="2"/>
      <c r="F5953" s="2"/>
      <c r="G5953" s="2"/>
      <c r="H5953" s="2"/>
    </row>
    <row r="5954" spans="2:8">
      <c r="B5954" s="2" t="s">
        <v>6577</v>
      </c>
      <c r="C5954" s="2">
        <v>28</v>
      </c>
      <c r="D5954" s="2" t="s">
        <v>625</v>
      </c>
      <c r="E5954" s="2"/>
      <c r="F5954" s="2"/>
      <c r="G5954" s="2"/>
      <c r="H5954" s="2"/>
    </row>
    <row r="5955" spans="2:8">
      <c r="B5955" s="2" t="s">
        <v>6578</v>
      </c>
      <c r="C5955" s="2">
        <v>30</v>
      </c>
      <c r="D5955" s="2" t="s">
        <v>625</v>
      </c>
      <c r="E5955" s="2"/>
      <c r="F5955" s="2"/>
      <c r="G5955" s="2"/>
      <c r="H5955" s="2"/>
    </row>
    <row r="5956" spans="2:8">
      <c r="B5956" s="2" t="s">
        <v>6579</v>
      </c>
      <c r="C5956" s="2">
        <v>31</v>
      </c>
      <c r="D5956" s="2" t="s">
        <v>625</v>
      </c>
      <c r="E5956" s="2"/>
      <c r="F5956" s="2"/>
      <c r="G5956" s="2"/>
      <c r="H5956" s="2"/>
    </row>
    <row r="5957" spans="2:8">
      <c r="B5957" s="2" t="s">
        <v>6580</v>
      </c>
      <c r="C5957" s="2">
        <v>30</v>
      </c>
      <c r="D5957" s="2" t="s">
        <v>625</v>
      </c>
      <c r="E5957" s="2"/>
      <c r="F5957" s="2"/>
      <c r="G5957" s="2"/>
      <c r="H5957" s="2"/>
    </row>
    <row r="5958" spans="2:8">
      <c r="B5958" s="2" t="s">
        <v>6581</v>
      </c>
      <c r="C5958" s="2">
        <v>35</v>
      </c>
      <c r="D5958" s="2" t="s">
        <v>625</v>
      </c>
      <c r="E5958" s="2"/>
      <c r="F5958" s="2"/>
      <c r="G5958" s="2"/>
      <c r="H5958" s="2"/>
    </row>
    <row r="5959" spans="2:8">
      <c r="B5959" s="2" t="s">
        <v>6582</v>
      </c>
      <c r="C5959" s="2">
        <v>24</v>
      </c>
      <c r="D5959" s="2" t="s">
        <v>625</v>
      </c>
      <c r="E5959" s="2"/>
      <c r="F5959" s="2"/>
      <c r="G5959" s="2"/>
      <c r="H5959" s="2"/>
    </row>
    <row r="5960" spans="2:8">
      <c r="B5960" s="2" t="s">
        <v>6583</v>
      </c>
      <c r="C5960" s="2">
        <v>29</v>
      </c>
      <c r="D5960" s="2" t="s">
        <v>625</v>
      </c>
      <c r="E5960" s="2"/>
      <c r="F5960" s="2"/>
      <c r="G5960" s="2"/>
      <c r="H5960" s="2"/>
    </row>
    <row r="5961" spans="2:8">
      <c r="B5961" s="2" t="s">
        <v>6584</v>
      </c>
      <c r="C5961" s="2">
        <v>26</v>
      </c>
      <c r="D5961" s="2" t="s">
        <v>625</v>
      </c>
      <c r="E5961" s="2"/>
      <c r="F5961" s="2"/>
      <c r="G5961" s="2"/>
      <c r="H5961" s="2"/>
    </row>
    <row r="5962" spans="2:8">
      <c r="B5962" s="2" t="s">
        <v>6585</v>
      </c>
      <c r="C5962" s="2">
        <v>25</v>
      </c>
      <c r="D5962" s="2" t="s">
        <v>625</v>
      </c>
      <c r="E5962" s="2"/>
      <c r="F5962" s="2"/>
      <c r="G5962" s="2"/>
      <c r="H5962" s="2"/>
    </row>
    <row r="5963" spans="2:8">
      <c r="B5963" s="2" t="s">
        <v>6586</v>
      </c>
      <c r="C5963" s="2">
        <v>28</v>
      </c>
      <c r="D5963" s="2" t="s">
        <v>625</v>
      </c>
      <c r="E5963" s="2"/>
      <c r="F5963" s="2"/>
      <c r="G5963" s="2"/>
      <c r="H5963" s="2"/>
    </row>
    <row r="5964" spans="2:8">
      <c r="B5964" s="2" t="s">
        <v>6587</v>
      </c>
      <c r="C5964" s="2">
        <v>27</v>
      </c>
      <c r="D5964" s="2" t="s">
        <v>625</v>
      </c>
      <c r="E5964" s="2"/>
      <c r="F5964" s="2"/>
      <c r="G5964" s="2"/>
      <c r="H5964" s="2"/>
    </row>
    <row r="5965" spans="2:8">
      <c r="B5965" s="2" t="s">
        <v>6588</v>
      </c>
      <c r="C5965" s="2">
        <v>22</v>
      </c>
      <c r="D5965" s="2" t="s">
        <v>625</v>
      </c>
      <c r="E5965" s="2"/>
      <c r="F5965" s="2"/>
      <c r="G5965" s="2"/>
      <c r="H5965" s="2"/>
    </row>
    <row r="5966" spans="2:8">
      <c r="B5966" s="2" t="s">
        <v>6589</v>
      </c>
      <c r="C5966" s="2">
        <v>22</v>
      </c>
      <c r="D5966" s="2" t="s">
        <v>625</v>
      </c>
      <c r="E5966" s="2"/>
      <c r="F5966" s="2"/>
      <c r="G5966" s="2"/>
      <c r="H5966" s="2"/>
    </row>
    <row r="5967" spans="2:8">
      <c r="B5967" s="2" t="s">
        <v>6590</v>
      </c>
      <c r="C5967" s="2">
        <v>20</v>
      </c>
      <c r="D5967" s="2" t="s">
        <v>625</v>
      </c>
      <c r="E5967" s="2"/>
      <c r="F5967" s="2"/>
      <c r="G5967" s="2"/>
      <c r="H5967" s="2"/>
    </row>
    <row r="5968" spans="2:8">
      <c r="B5968" s="2" t="s">
        <v>6591</v>
      </c>
      <c r="C5968" s="2">
        <v>20</v>
      </c>
      <c r="D5968" s="2" t="s">
        <v>625</v>
      </c>
      <c r="E5968" s="2"/>
      <c r="F5968" s="2"/>
      <c r="G5968" s="2"/>
      <c r="H5968" s="2"/>
    </row>
    <row r="5969" spans="2:8">
      <c r="B5969" s="2" t="s">
        <v>6592</v>
      </c>
      <c r="C5969" s="2">
        <v>17</v>
      </c>
      <c r="D5969" s="2" t="s">
        <v>625</v>
      </c>
      <c r="E5969" s="2"/>
      <c r="F5969" s="2"/>
      <c r="G5969" s="2"/>
      <c r="H5969" s="2"/>
    </row>
    <row r="5970" spans="2:8">
      <c r="B5970" s="2" t="s">
        <v>6593</v>
      </c>
      <c r="C5970" s="2">
        <v>16</v>
      </c>
      <c r="D5970" s="2" t="s">
        <v>625</v>
      </c>
      <c r="E5970" s="2"/>
      <c r="F5970" s="2"/>
      <c r="G5970" s="2"/>
      <c r="H5970" s="2"/>
    </row>
    <row r="5971" spans="2:8">
      <c r="B5971" s="2" t="s">
        <v>6594</v>
      </c>
      <c r="C5971" s="2">
        <v>24</v>
      </c>
      <c r="D5971" s="2" t="s">
        <v>625</v>
      </c>
      <c r="E5971" s="2"/>
      <c r="F5971" s="2"/>
      <c r="G5971" s="2"/>
      <c r="H5971" s="2"/>
    </row>
    <row r="5972" spans="2:8">
      <c r="B5972" s="2" t="s">
        <v>6595</v>
      </c>
      <c r="C5972" s="2">
        <v>21</v>
      </c>
      <c r="D5972" s="2" t="s">
        <v>625</v>
      </c>
      <c r="E5972" s="2"/>
      <c r="F5972" s="2"/>
      <c r="G5972" s="2"/>
      <c r="H5972" s="2"/>
    </row>
    <row r="5973" spans="2:8">
      <c r="B5973" s="2" t="s">
        <v>6596</v>
      </c>
      <c r="C5973" s="2">
        <v>16</v>
      </c>
      <c r="D5973" s="2" t="s">
        <v>625</v>
      </c>
      <c r="E5973" s="2"/>
      <c r="F5973" s="2"/>
      <c r="G5973" s="2"/>
      <c r="H5973" s="2"/>
    </row>
    <row r="5974" spans="2:8">
      <c r="B5974" s="2" t="s">
        <v>6597</v>
      </c>
      <c r="C5974" s="2">
        <v>26</v>
      </c>
      <c r="D5974" s="2" t="s">
        <v>625</v>
      </c>
      <c r="E5974" s="2"/>
      <c r="F5974" s="2"/>
      <c r="G5974" s="2"/>
      <c r="H5974" s="2"/>
    </row>
    <row r="5975" spans="2:8">
      <c r="B5975" s="2" t="s">
        <v>6598</v>
      </c>
      <c r="C5975" s="2">
        <v>24</v>
      </c>
      <c r="D5975" s="2" t="s">
        <v>625</v>
      </c>
      <c r="E5975" s="2"/>
      <c r="F5975" s="2"/>
      <c r="G5975" s="2"/>
      <c r="H5975" s="2"/>
    </row>
    <row r="5976" spans="2:8">
      <c r="B5976" s="2" t="s">
        <v>6599</v>
      </c>
      <c r="C5976" s="2">
        <v>20</v>
      </c>
      <c r="D5976" s="2" t="s">
        <v>625</v>
      </c>
      <c r="E5976" s="2"/>
      <c r="F5976" s="2"/>
      <c r="G5976" s="2"/>
      <c r="H5976" s="2"/>
    </row>
    <row r="5977" spans="2:8">
      <c r="B5977" s="2" t="s">
        <v>6600</v>
      </c>
      <c r="C5977" s="2">
        <v>17</v>
      </c>
      <c r="D5977" s="2" t="s">
        <v>625</v>
      </c>
      <c r="E5977" s="2"/>
      <c r="F5977" s="2"/>
      <c r="G5977" s="2"/>
      <c r="H5977" s="2"/>
    </row>
    <row r="5978" spans="2:8">
      <c r="B5978" s="2" t="s">
        <v>6601</v>
      </c>
      <c r="C5978" s="2">
        <v>29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30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18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18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15</v>
      </c>
      <c r="D5982" s="2" t="s">
        <v>625</v>
      </c>
      <c r="E5982" s="2"/>
      <c r="F5982" s="2"/>
      <c r="G5982" s="2"/>
      <c r="H5982" s="2"/>
    </row>
    <row r="5983" spans="2:8">
      <c r="B5983" s="2" t="s">
        <v>6606</v>
      </c>
      <c r="C5983" s="2">
        <v>26</v>
      </c>
      <c r="D5983" s="2" t="s">
        <v>625</v>
      </c>
      <c r="E5983" s="2"/>
      <c r="F5983" s="2"/>
      <c r="G5983" s="2"/>
      <c r="H5983" s="2"/>
    </row>
    <row r="5984" spans="2:8">
      <c r="B5984" s="2" t="s">
        <v>6607</v>
      </c>
      <c r="C5984" s="2">
        <v>25</v>
      </c>
      <c r="D5984" s="2" t="s">
        <v>625</v>
      </c>
      <c r="E5984" s="2"/>
      <c r="F5984" s="2"/>
      <c r="G5984" s="2"/>
      <c r="H5984" s="2"/>
    </row>
    <row r="5985" spans="2:8">
      <c r="B5985" s="2" t="s">
        <v>6608</v>
      </c>
      <c r="C5985" s="2">
        <v>24</v>
      </c>
      <c r="D5985" s="2" t="s">
        <v>625</v>
      </c>
      <c r="E5985" s="2"/>
      <c r="F5985" s="2"/>
      <c r="G5985" s="2"/>
      <c r="H5985" s="2"/>
    </row>
    <row r="5986" spans="2:8">
      <c r="B5986" s="2" t="s">
        <v>6609</v>
      </c>
      <c r="C5986" s="2">
        <v>25</v>
      </c>
      <c r="D5986" s="2" t="s">
        <v>625</v>
      </c>
      <c r="E5986" s="2"/>
      <c r="F5986" s="2"/>
      <c r="G5986" s="2"/>
      <c r="H5986" s="2"/>
    </row>
    <row r="5987" spans="2:8">
      <c r="B5987" s="2" t="s">
        <v>6610</v>
      </c>
      <c r="C5987" s="2">
        <v>25</v>
      </c>
      <c r="D5987" s="2" t="s">
        <v>625</v>
      </c>
      <c r="E5987" s="2"/>
      <c r="F5987" s="2"/>
      <c r="G5987" s="2"/>
      <c r="H5987" s="2"/>
    </row>
    <row r="5988" spans="2:8">
      <c r="B5988" s="2" t="s">
        <v>6611</v>
      </c>
      <c r="C5988" s="2">
        <v>27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27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27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33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32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16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18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29</v>
      </c>
      <c r="D5995" s="2" t="s">
        <v>625</v>
      </c>
      <c r="E5995" s="2"/>
      <c r="F5995" s="2"/>
      <c r="G5995" s="2"/>
      <c r="H5995" s="2"/>
    </row>
    <row r="5996" spans="2:8">
      <c r="B5996" s="2" t="s">
        <v>6619</v>
      </c>
      <c r="C5996" s="2">
        <v>29</v>
      </c>
      <c r="D5996" s="2" t="s">
        <v>625</v>
      </c>
      <c r="E5996" s="2"/>
      <c r="F5996" s="2"/>
      <c r="G5996" s="2"/>
      <c r="H5996" s="2"/>
    </row>
    <row r="5997" spans="2:8">
      <c r="B5997" s="2" t="s">
        <v>6620</v>
      </c>
      <c r="C5997" s="2">
        <v>20</v>
      </c>
      <c r="D5997" s="2" t="s">
        <v>625</v>
      </c>
      <c r="E5997" s="2"/>
      <c r="F5997" s="2"/>
      <c r="G5997" s="2"/>
      <c r="H5997" s="2"/>
    </row>
    <row r="5998" spans="2:8">
      <c r="B5998" s="2" t="s">
        <v>6621</v>
      </c>
      <c r="C5998" s="2">
        <v>21</v>
      </c>
      <c r="D5998" s="2" t="s">
        <v>625</v>
      </c>
      <c r="E5998" s="2"/>
      <c r="F5998" s="2"/>
      <c r="G5998" s="2"/>
      <c r="H5998" s="2"/>
    </row>
    <row r="5999" spans="2:8">
      <c r="B5999" s="2" t="s">
        <v>6622</v>
      </c>
      <c r="C5999" s="2">
        <v>21</v>
      </c>
      <c r="D5999" s="2" t="s">
        <v>625</v>
      </c>
      <c r="E5999" s="2"/>
      <c r="F5999" s="2"/>
      <c r="G5999" s="2"/>
      <c r="H5999" s="2"/>
    </row>
    <row r="6000" spans="2:8">
      <c r="B6000" s="2" t="s">
        <v>6623</v>
      </c>
      <c r="C6000" s="2">
        <v>23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23</v>
      </c>
      <c r="D6001" s="2" t="s">
        <v>625</v>
      </c>
      <c r="E6001" s="2"/>
      <c r="F6001" s="2"/>
      <c r="G6001" s="2"/>
      <c r="H6001" s="2"/>
    </row>
    <row r="6002" spans="2:8">
      <c r="B6002" s="2" t="s">
        <v>6625</v>
      </c>
      <c r="C6002" s="2">
        <v>18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18</v>
      </c>
      <c r="D6003" s="2" t="s">
        <v>625</v>
      </c>
      <c r="E6003" s="2"/>
      <c r="F6003" s="2"/>
      <c r="G6003" s="2"/>
      <c r="H6003" s="2"/>
    </row>
    <row r="6004" spans="2:8">
      <c r="B6004" s="2" t="s">
        <v>6627</v>
      </c>
      <c r="C6004" s="2">
        <v>16</v>
      </c>
      <c r="D6004" s="2" t="s">
        <v>625</v>
      </c>
      <c r="E6004" s="2"/>
      <c r="F6004" s="2"/>
      <c r="G6004" s="2"/>
      <c r="H6004" s="2"/>
    </row>
    <row r="6005" spans="2:8">
      <c r="B6005" s="2" t="s">
        <v>6628</v>
      </c>
      <c r="C6005" s="2">
        <v>17</v>
      </c>
      <c r="D6005" s="2" t="s">
        <v>625</v>
      </c>
      <c r="E6005" s="2"/>
      <c r="F6005" s="2"/>
      <c r="G6005" s="2"/>
      <c r="H6005" s="2"/>
    </row>
    <row r="6006" spans="2:8">
      <c r="B6006" s="2" t="s">
        <v>6629</v>
      </c>
      <c r="C6006" s="2">
        <v>15</v>
      </c>
      <c r="D6006" s="2" t="s">
        <v>625</v>
      </c>
      <c r="E6006" s="2"/>
      <c r="F6006" s="2"/>
      <c r="G6006" s="2"/>
      <c r="H6006" s="2"/>
    </row>
    <row r="6007" spans="2:8">
      <c r="B6007" s="2" t="s">
        <v>6630</v>
      </c>
      <c r="C6007" s="2">
        <v>24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23</v>
      </c>
      <c r="D6008" s="2" t="s">
        <v>625</v>
      </c>
      <c r="E6008" s="2"/>
      <c r="F6008" s="2"/>
      <c r="G6008" s="2"/>
      <c r="H6008" s="2"/>
    </row>
    <row r="6009" spans="2:8">
      <c r="B6009" s="2" t="s">
        <v>6632</v>
      </c>
      <c r="C6009" s="2">
        <v>24</v>
      </c>
      <c r="D6009" s="2" t="s">
        <v>625</v>
      </c>
      <c r="E6009" s="2"/>
      <c r="F6009" s="2"/>
      <c r="G6009" s="2"/>
      <c r="H6009" s="2"/>
    </row>
    <row r="6010" spans="2:8">
      <c r="B6010" s="2" t="s">
        <v>6633</v>
      </c>
      <c r="C6010" s="2">
        <v>35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33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28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31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17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17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17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19</v>
      </c>
      <c r="D6017" s="2" t="s">
        <v>625</v>
      </c>
      <c r="E6017" s="2"/>
      <c r="F6017" s="2"/>
      <c r="G6017" s="2"/>
      <c r="H6017" s="2"/>
    </row>
    <row r="6018" spans="2:8">
      <c r="B6018" s="2" t="s">
        <v>6641</v>
      </c>
      <c r="C6018" s="2">
        <v>20</v>
      </c>
      <c r="D6018" s="2" t="s">
        <v>625</v>
      </c>
      <c r="E6018" s="2"/>
      <c r="F6018" s="2"/>
      <c r="G6018" s="2"/>
      <c r="H6018" s="2"/>
    </row>
    <row r="6019" spans="2:8">
      <c r="B6019" s="2" t="s">
        <v>6642</v>
      </c>
      <c r="C6019" s="2">
        <v>25</v>
      </c>
      <c r="D6019" s="2" t="s">
        <v>625</v>
      </c>
      <c r="E6019" s="2"/>
      <c r="F6019" s="2"/>
      <c r="G6019" s="2"/>
      <c r="H6019" s="2"/>
    </row>
    <row r="6020" spans="2:8">
      <c r="B6020" s="2" t="s">
        <v>6643</v>
      </c>
      <c r="C6020" s="2">
        <v>23</v>
      </c>
      <c r="D6020" s="2" t="s">
        <v>625</v>
      </c>
      <c r="E6020" s="2"/>
      <c r="F6020" s="2"/>
      <c r="G6020" s="2"/>
      <c r="H6020" s="2"/>
    </row>
    <row r="6021" spans="2:8">
      <c r="B6021" s="2" t="s">
        <v>6644</v>
      </c>
      <c r="C6021" s="2">
        <v>33</v>
      </c>
      <c r="D6021" s="2" t="s">
        <v>625</v>
      </c>
      <c r="E6021" s="2"/>
      <c r="F6021" s="2"/>
      <c r="G6021" s="2"/>
      <c r="H6021" s="2"/>
    </row>
    <row r="6022" spans="2:8">
      <c r="B6022" s="2" t="s">
        <v>6645</v>
      </c>
      <c r="C6022" s="2">
        <v>32</v>
      </c>
      <c r="D6022" s="2" t="s">
        <v>625</v>
      </c>
      <c r="E6022" s="2"/>
      <c r="F6022" s="2"/>
      <c r="G6022" s="2"/>
      <c r="H6022" s="2"/>
    </row>
    <row r="6023" spans="2:8">
      <c r="B6023" s="2" t="s">
        <v>6646</v>
      </c>
      <c r="C6023" s="2">
        <v>23</v>
      </c>
      <c r="D6023" s="2" t="s">
        <v>625</v>
      </c>
      <c r="E6023" s="2"/>
      <c r="F6023" s="2"/>
      <c r="G6023" s="2"/>
      <c r="H6023" s="2"/>
    </row>
    <row r="6024" spans="2:8">
      <c r="B6024" s="2" t="s">
        <v>6647</v>
      </c>
      <c r="C6024" s="2">
        <v>23</v>
      </c>
      <c r="D6024" s="2" t="s">
        <v>625</v>
      </c>
      <c r="E6024" s="2"/>
      <c r="F6024" s="2"/>
      <c r="G6024" s="2"/>
      <c r="H6024" s="2"/>
    </row>
    <row r="6025" spans="2:8">
      <c r="B6025" s="2" t="s">
        <v>6648</v>
      </c>
      <c r="C6025" s="2">
        <v>27</v>
      </c>
      <c r="D6025" s="2" t="s">
        <v>625</v>
      </c>
      <c r="E6025" s="2"/>
      <c r="F6025" s="2"/>
      <c r="G6025" s="2"/>
      <c r="H6025" s="2"/>
    </row>
    <row r="6026" spans="2:8">
      <c r="B6026" s="2" t="s">
        <v>6649</v>
      </c>
      <c r="C6026" s="2">
        <v>27</v>
      </c>
      <c r="D6026" s="2" t="s">
        <v>625</v>
      </c>
      <c r="E6026" s="2"/>
      <c r="F6026" s="2"/>
      <c r="G6026" s="2"/>
      <c r="H6026" s="2"/>
    </row>
    <row r="6027" spans="2:8">
      <c r="B6027" s="2" t="s">
        <v>6650</v>
      </c>
      <c r="C6027" s="2">
        <v>27</v>
      </c>
      <c r="D6027" s="2" t="s">
        <v>625</v>
      </c>
      <c r="E6027" s="2"/>
      <c r="F6027" s="2"/>
      <c r="G6027" s="2"/>
      <c r="H6027" s="2"/>
    </row>
    <row r="6028" spans="2:8">
      <c r="B6028" s="2" t="s">
        <v>6651</v>
      </c>
      <c r="C6028" s="2">
        <v>28</v>
      </c>
      <c r="D6028" s="2" t="s">
        <v>625</v>
      </c>
      <c r="E6028" s="2"/>
      <c r="F6028" s="2"/>
      <c r="G6028" s="2"/>
      <c r="H6028" s="2"/>
    </row>
    <row r="6029" spans="2:8">
      <c r="B6029" s="2" t="s">
        <v>6652</v>
      </c>
      <c r="C6029" s="2">
        <v>29</v>
      </c>
      <c r="D6029" s="2" t="s">
        <v>625</v>
      </c>
      <c r="E6029" s="2"/>
      <c r="F6029" s="2"/>
      <c r="G6029" s="2"/>
      <c r="H6029" s="2"/>
    </row>
    <row r="6030" spans="2:8">
      <c r="B6030" s="2" t="s">
        <v>6653</v>
      </c>
      <c r="C6030" s="2">
        <v>31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26</v>
      </c>
      <c r="D6031" s="2" t="s">
        <v>625</v>
      </c>
      <c r="E6031" s="2"/>
      <c r="F6031" s="2"/>
      <c r="G6031" s="2"/>
      <c r="H6031" s="2"/>
    </row>
    <row r="6032" spans="2:8">
      <c r="B6032" s="2" t="s">
        <v>6655</v>
      </c>
      <c r="C6032" s="2">
        <v>24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18</v>
      </c>
      <c r="D6033" s="2" t="s">
        <v>625</v>
      </c>
      <c r="E6033" s="2"/>
      <c r="F6033" s="2"/>
      <c r="G6033" s="2"/>
      <c r="H6033" s="2"/>
    </row>
    <row r="6034" spans="2:8">
      <c r="B6034" s="2" t="s">
        <v>6657</v>
      </c>
      <c r="C6034" s="2">
        <v>19</v>
      </c>
      <c r="D6034" s="2" t="s">
        <v>625</v>
      </c>
      <c r="E6034" s="2"/>
      <c r="F6034" s="2"/>
      <c r="G6034" s="2"/>
      <c r="H6034" s="2"/>
    </row>
    <row r="6035" spans="2:8">
      <c r="B6035" s="2" t="s">
        <v>6658</v>
      </c>
      <c r="C6035" s="2">
        <v>19</v>
      </c>
      <c r="D6035" s="2" t="s">
        <v>625</v>
      </c>
      <c r="E6035" s="2"/>
      <c r="F6035" s="2"/>
      <c r="G6035" s="2"/>
      <c r="H6035" s="2"/>
    </row>
    <row r="6036" spans="2:8">
      <c r="B6036" s="2" t="s">
        <v>6659</v>
      </c>
      <c r="C6036" s="2">
        <v>5</v>
      </c>
      <c r="D6036" s="2" t="s">
        <v>625</v>
      </c>
      <c r="E6036" s="2"/>
      <c r="F6036" s="2"/>
      <c r="G6036" s="2"/>
      <c r="H6036" s="2"/>
    </row>
    <row r="6037" spans="2:8">
      <c r="B6037" s="2" t="s">
        <v>6660</v>
      </c>
      <c r="C6037" s="2">
        <v>25</v>
      </c>
      <c r="D6037" s="2" t="s">
        <v>625</v>
      </c>
      <c r="E6037" s="2"/>
      <c r="F6037" s="2"/>
      <c r="G6037" s="2"/>
      <c r="H6037" s="2"/>
    </row>
    <row r="6038" spans="2:8">
      <c r="B6038" s="2" t="s">
        <v>6661</v>
      </c>
      <c r="C6038" s="2">
        <v>27</v>
      </c>
      <c r="D6038" s="2" t="s">
        <v>625</v>
      </c>
      <c r="E6038" s="2"/>
      <c r="F6038" s="2"/>
      <c r="G6038" s="2"/>
      <c r="H6038" s="2"/>
    </row>
    <row r="6039" spans="2:8">
      <c r="B6039" s="2" t="s">
        <v>6662</v>
      </c>
      <c r="C6039" s="2">
        <v>27</v>
      </c>
      <c r="D6039" s="2" t="s">
        <v>625</v>
      </c>
      <c r="E6039" s="2"/>
      <c r="F6039" s="2"/>
      <c r="G6039" s="2"/>
      <c r="H6039" s="2"/>
    </row>
    <row r="6040" spans="2:8">
      <c r="B6040" s="2" t="s">
        <v>6663</v>
      </c>
      <c r="C6040" s="2">
        <v>28</v>
      </c>
      <c r="D6040" s="2" t="s">
        <v>625</v>
      </c>
      <c r="E6040" s="2"/>
      <c r="F6040" s="2"/>
      <c r="G6040" s="2"/>
      <c r="H6040" s="2"/>
    </row>
    <row r="6041" spans="2:8">
      <c r="B6041" s="2" t="s">
        <v>6664</v>
      </c>
      <c r="C6041" s="2">
        <v>29</v>
      </c>
      <c r="D6041" s="2" t="s">
        <v>625</v>
      </c>
      <c r="E6041" s="2"/>
      <c r="F6041" s="2"/>
      <c r="G6041" s="2"/>
      <c r="H6041" s="2"/>
    </row>
    <row r="6042" spans="2:8">
      <c r="B6042" s="2" t="s">
        <v>6665</v>
      </c>
      <c r="C6042" s="2">
        <v>31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5</v>
      </c>
      <c r="D6043" s="2" t="s">
        <v>725</v>
      </c>
      <c r="E6043" s="2"/>
      <c r="F6043" s="2"/>
      <c r="G6043" s="2"/>
      <c r="H6043" s="2"/>
    </row>
    <row r="6044" spans="2:8">
      <c r="B6044" s="2" t="s">
        <v>6667</v>
      </c>
      <c r="C6044" s="2">
        <v>6</v>
      </c>
      <c r="D6044" s="2" t="s">
        <v>725</v>
      </c>
      <c r="E6044" s="2"/>
      <c r="F6044" s="2"/>
      <c r="G6044" s="2"/>
      <c r="H6044" s="2"/>
    </row>
    <row r="6045" spans="2:8">
      <c r="B6045" s="2" t="s">
        <v>6668</v>
      </c>
      <c r="C6045" s="2">
        <v>6</v>
      </c>
      <c r="D6045" s="2" t="s">
        <v>725</v>
      </c>
      <c r="E6045" s="2"/>
      <c r="F6045" s="2"/>
      <c r="G6045" s="2"/>
      <c r="H6045" s="2"/>
    </row>
    <row r="6046" spans="2:8">
      <c r="B6046" s="2" t="s">
        <v>6669</v>
      </c>
      <c r="C6046" s="2">
        <v>31</v>
      </c>
      <c r="D6046" s="2" t="s">
        <v>625</v>
      </c>
      <c r="E6046" s="2"/>
      <c r="F6046" s="2"/>
      <c r="G6046" s="2"/>
      <c r="H6046" s="2"/>
    </row>
    <row r="6047" spans="2:8">
      <c r="B6047" s="2" t="s">
        <v>6670</v>
      </c>
      <c r="C6047" s="2">
        <v>29</v>
      </c>
      <c r="D6047" s="2" t="s">
        <v>625</v>
      </c>
      <c r="E6047" s="2"/>
      <c r="F6047" s="2"/>
      <c r="G6047" s="2"/>
      <c r="H6047" s="2"/>
    </row>
    <row r="6048" spans="2:8">
      <c r="B6048" s="2" t="s">
        <v>6671</v>
      </c>
      <c r="C6048" s="2">
        <v>23</v>
      </c>
      <c r="D6048" s="2" t="s">
        <v>625</v>
      </c>
      <c r="E6048" s="2"/>
      <c r="F6048" s="2"/>
      <c r="G6048" s="2"/>
      <c r="H6048" s="2"/>
    </row>
    <row r="6049" spans="2:8">
      <c r="B6049" s="2" t="s">
        <v>6672</v>
      </c>
      <c r="C6049" s="2">
        <v>24</v>
      </c>
      <c r="D6049" s="2" t="s">
        <v>625</v>
      </c>
      <c r="E6049" s="2"/>
      <c r="F6049" s="2"/>
      <c r="G6049" s="2"/>
      <c r="H6049" s="2"/>
    </row>
    <row r="6050" spans="2:8">
      <c r="B6050" s="2" t="s">
        <v>6673</v>
      </c>
      <c r="C6050" s="2">
        <v>18</v>
      </c>
      <c r="D6050" s="2" t="s">
        <v>625</v>
      </c>
      <c r="E6050" s="2"/>
      <c r="F6050" s="2"/>
      <c r="G6050" s="2"/>
      <c r="H6050" s="2"/>
    </row>
    <row r="6051" spans="2:8">
      <c r="B6051" s="2" t="s">
        <v>6674</v>
      </c>
      <c r="C6051" s="2">
        <v>18</v>
      </c>
      <c r="D6051" s="2" t="s">
        <v>625</v>
      </c>
      <c r="E6051" s="2"/>
      <c r="F6051" s="2"/>
      <c r="G6051" s="2"/>
      <c r="H6051" s="2"/>
    </row>
    <row r="6052" spans="2:8">
      <c r="B6052" s="2" t="s">
        <v>6675</v>
      </c>
      <c r="C6052" s="2">
        <v>24</v>
      </c>
      <c r="D6052" s="2" t="s">
        <v>625</v>
      </c>
      <c r="E6052" s="2"/>
      <c r="F6052" s="2"/>
      <c r="G6052" s="2"/>
      <c r="H6052" s="2"/>
    </row>
    <row r="6053" spans="2:8">
      <c r="B6053" s="2" t="s">
        <v>6676</v>
      </c>
      <c r="C6053" s="2">
        <v>25</v>
      </c>
      <c r="D6053" s="2" t="s">
        <v>625</v>
      </c>
      <c r="E6053" s="2"/>
      <c r="F6053" s="2"/>
      <c r="G6053" s="2"/>
      <c r="H6053" s="2"/>
    </row>
    <row r="6054" spans="2:8">
      <c r="B6054" s="2" t="s">
        <v>6677</v>
      </c>
      <c r="C6054" s="2">
        <v>25</v>
      </c>
      <c r="D6054" s="2" t="s">
        <v>625</v>
      </c>
      <c r="E6054" s="2"/>
      <c r="F6054" s="2"/>
      <c r="G6054" s="2"/>
      <c r="H6054" s="2"/>
    </row>
    <row r="6055" spans="2:8">
      <c r="B6055" s="2" t="s">
        <v>6678</v>
      </c>
      <c r="C6055" s="2">
        <v>27</v>
      </c>
      <c r="D6055" s="2" t="s">
        <v>625</v>
      </c>
      <c r="E6055" s="2"/>
      <c r="F6055" s="2"/>
      <c r="G6055" s="2"/>
      <c r="H6055" s="2"/>
    </row>
    <row r="6056" spans="2:8">
      <c r="B6056" s="2" t="s">
        <v>6679</v>
      </c>
      <c r="C6056" s="2">
        <v>22</v>
      </c>
      <c r="D6056" s="2" t="s">
        <v>625</v>
      </c>
      <c r="E6056" s="2"/>
      <c r="F6056" s="2"/>
      <c r="G6056" s="2"/>
      <c r="H6056" s="2"/>
    </row>
    <row r="6057" spans="2:8">
      <c r="B6057" s="2" t="s">
        <v>6680</v>
      </c>
      <c r="C6057" s="2">
        <v>24</v>
      </c>
      <c r="D6057" s="2" t="s">
        <v>625</v>
      </c>
      <c r="E6057" s="2"/>
      <c r="F6057" s="2"/>
      <c r="G6057" s="2"/>
      <c r="H6057" s="2"/>
    </row>
    <row r="6058" spans="2:8">
      <c r="B6058" s="2" t="s">
        <v>6681</v>
      </c>
      <c r="C6058" s="2">
        <v>29</v>
      </c>
      <c r="D6058" s="2" t="s">
        <v>625</v>
      </c>
      <c r="E6058" s="2"/>
      <c r="F6058" s="2"/>
      <c r="G6058" s="2"/>
      <c r="H6058" s="2"/>
    </row>
    <row r="6059" spans="2:8">
      <c r="B6059" s="2" t="s">
        <v>6682</v>
      </c>
      <c r="C6059" s="2">
        <v>28</v>
      </c>
      <c r="D6059" s="2" t="s">
        <v>625</v>
      </c>
      <c r="E6059" s="2"/>
      <c r="F6059" s="2"/>
      <c r="G6059" s="2"/>
      <c r="H6059" s="2"/>
    </row>
    <row r="6060" spans="2:8">
      <c r="B6060" s="2" t="s">
        <v>6683</v>
      </c>
      <c r="C6060" s="2">
        <v>25</v>
      </c>
      <c r="D6060" s="2" t="s">
        <v>625</v>
      </c>
      <c r="E6060" s="2"/>
      <c r="F6060" s="2"/>
      <c r="G6060" s="2"/>
      <c r="H6060" s="2"/>
    </row>
    <row r="6061" spans="2:8">
      <c r="B6061" s="2" t="s">
        <v>6684</v>
      </c>
      <c r="C6061" s="2">
        <v>25</v>
      </c>
      <c r="D6061" s="2" t="s">
        <v>625</v>
      </c>
      <c r="E6061" s="2"/>
      <c r="F6061" s="2"/>
      <c r="G6061" s="2"/>
      <c r="H6061" s="2"/>
    </row>
    <row r="6062" spans="2:8">
      <c r="B6062" s="2" t="s">
        <v>6685</v>
      </c>
      <c r="C6062" s="2">
        <v>25</v>
      </c>
      <c r="D6062" s="2" t="s">
        <v>625</v>
      </c>
      <c r="E6062" s="2"/>
      <c r="F6062" s="2"/>
      <c r="G6062" s="2"/>
      <c r="H6062" s="2"/>
    </row>
    <row r="6063" spans="2:8">
      <c r="B6063" s="2" t="s">
        <v>6686</v>
      </c>
      <c r="C6063" s="2">
        <v>27</v>
      </c>
      <c r="D6063" s="2" t="s">
        <v>625</v>
      </c>
      <c r="E6063" s="2"/>
      <c r="F6063" s="2"/>
      <c r="G6063" s="2"/>
      <c r="H6063" s="2"/>
    </row>
    <row r="6064" spans="2:8">
      <c r="B6064" s="2" t="s">
        <v>6687</v>
      </c>
      <c r="C6064" s="2">
        <v>26</v>
      </c>
      <c r="D6064" s="2" t="s">
        <v>625</v>
      </c>
      <c r="E6064" s="2"/>
      <c r="F6064" s="2"/>
      <c r="G6064" s="2"/>
      <c r="H6064" s="2"/>
    </row>
    <row r="6065" spans="2:8">
      <c r="B6065" s="2" t="s">
        <v>6688</v>
      </c>
      <c r="C6065" s="2">
        <v>18</v>
      </c>
      <c r="D6065" s="2" t="s">
        <v>625</v>
      </c>
      <c r="E6065" s="2"/>
      <c r="F6065" s="2"/>
      <c r="G6065" s="2"/>
      <c r="H6065" s="2"/>
    </row>
    <row r="6066" spans="2:8">
      <c r="B6066" s="2" t="s">
        <v>6689</v>
      </c>
      <c r="C6066" s="2">
        <v>20</v>
      </c>
      <c r="D6066" s="2" t="s">
        <v>625</v>
      </c>
      <c r="E6066" s="2"/>
      <c r="F6066" s="2"/>
      <c r="G6066" s="2"/>
      <c r="H6066" s="2"/>
    </row>
    <row r="6067" spans="2:8">
      <c r="B6067" s="2" t="s">
        <v>6690</v>
      </c>
      <c r="C6067" s="2">
        <v>22</v>
      </c>
      <c r="D6067" s="2" t="s">
        <v>625</v>
      </c>
      <c r="E6067" s="2"/>
      <c r="F6067" s="2"/>
      <c r="G6067" s="2"/>
      <c r="H6067" s="2"/>
    </row>
    <row r="6068" spans="2:8">
      <c r="B6068" s="2" t="s">
        <v>6691</v>
      </c>
      <c r="C6068" s="2">
        <v>38</v>
      </c>
      <c r="D6068" s="2" t="s">
        <v>625</v>
      </c>
      <c r="E6068" s="2"/>
      <c r="F6068" s="2"/>
      <c r="G6068" s="2"/>
      <c r="H6068" s="2"/>
    </row>
    <row r="6069" spans="2:8">
      <c r="B6069" s="2" t="s">
        <v>6692</v>
      </c>
      <c r="C6069" s="2">
        <v>26</v>
      </c>
      <c r="D6069" s="2" t="s">
        <v>625</v>
      </c>
      <c r="E6069" s="2"/>
      <c r="F6069" s="2"/>
      <c r="G6069" s="2"/>
      <c r="H6069" s="2"/>
    </row>
    <row r="6070" spans="2:8">
      <c r="B6070" s="2" t="s">
        <v>6693</v>
      </c>
      <c r="C6070" s="2">
        <v>28</v>
      </c>
      <c r="D6070" s="2" t="s">
        <v>625</v>
      </c>
      <c r="E6070" s="2"/>
      <c r="F6070" s="2"/>
      <c r="G6070" s="2"/>
      <c r="H6070" s="2"/>
    </row>
    <row r="6071" spans="2:8">
      <c r="B6071" s="2" t="s">
        <v>6694</v>
      </c>
      <c r="C6071" s="2">
        <v>15</v>
      </c>
      <c r="D6071" s="2" t="s">
        <v>625</v>
      </c>
      <c r="E6071" s="2"/>
      <c r="F6071" s="2"/>
      <c r="G6071" s="2"/>
      <c r="H6071" s="2"/>
    </row>
    <row r="6072" spans="2:8">
      <c r="B6072" s="2" t="s">
        <v>6695</v>
      </c>
      <c r="C6072" s="2">
        <v>16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16</v>
      </c>
      <c r="D6073" s="2" t="s">
        <v>625</v>
      </c>
      <c r="E6073" s="2"/>
      <c r="F6073" s="2"/>
      <c r="G6073" s="2"/>
      <c r="H6073" s="2"/>
    </row>
    <row r="6074" spans="2:8">
      <c r="B6074" s="2" t="s">
        <v>6697</v>
      </c>
      <c r="C6074" s="2">
        <v>16</v>
      </c>
      <c r="D6074" s="2" t="s">
        <v>625</v>
      </c>
      <c r="E6074" s="2"/>
      <c r="F6074" s="2"/>
      <c r="G6074" s="2"/>
      <c r="H6074" s="2"/>
    </row>
    <row r="6075" spans="2:8">
      <c r="B6075" s="2" t="s">
        <v>6698</v>
      </c>
      <c r="C6075" s="2">
        <v>22</v>
      </c>
      <c r="D6075" s="2" t="s">
        <v>625</v>
      </c>
      <c r="E6075" s="2"/>
      <c r="F6075" s="2"/>
      <c r="G6075" s="2"/>
      <c r="H6075" s="2"/>
    </row>
    <row r="6076" spans="2:8">
      <c r="B6076" s="2" t="s">
        <v>6699</v>
      </c>
      <c r="C6076" s="2">
        <v>23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22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23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24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30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30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21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24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27</v>
      </c>
      <c r="D6084" s="2" t="s">
        <v>625</v>
      </c>
      <c r="E6084" s="2"/>
      <c r="F6084" s="2"/>
      <c r="G6084" s="2"/>
      <c r="H6084" s="2"/>
    </row>
    <row r="6085" spans="2:8">
      <c r="B6085" s="2" t="s">
        <v>6708</v>
      </c>
      <c r="C6085" s="2">
        <v>28</v>
      </c>
      <c r="D6085" s="2" t="s">
        <v>625</v>
      </c>
      <c r="E6085" s="2"/>
      <c r="F6085" s="2"/>
      <c r="G6085" s="2"/>
      <c r="H6085" s="2"/>
    </row>
    <row r="6086" spans="2:8">
      <c r="B6086" s="2" t="s">
        <v>6709</v>
      </c>
      <c r="C6086" s="2">
        <v>33</v>
      </c>
      <c r="D6086" s="2" t="s">
        <v>625</v>
      </c>
      <c r="E6086" s="2"/>
      <c r="F6086" s="2"/>
      <c r="G6086" s="2"/>
      <c r="H6086" s="2"/>
    </row>
    <row r="6087" spans="2:8">
      <c r="B6087" s="2" t="s">
        <v>6710</v>
      </c>
      <c r="C6087" s="2">
        <v>24</v>
      </c>
      <c r="D6087" s="2" t="s">
        <v>625</v>
      </c>
      <c r="E6087" s="2"/>
      <c r="F6087" s="2"/>
      <c r="G6087" s="2"/>
      <c r="H6087" s="2"/>
    </row>
    <row r="6088" spans="2:8">
      <c r="B6088" s="2" t="s">
        <v>6711</v>
      </c>
      <c r="C6088" s="2">
        <v>25</v>
      </c>
      <c r="D6088" s="2" t="s">
        <v>625</v>
      </c>
      <c r="E6088" s="2"/>
      <c r="F6088" s="2"/>
      <c r="G6088" s="2"/>
      <c r="H6088" s="2"/>
    </row>
    <row r="6089" spans="2:8">
      <c r="B6089" s="2" t="s">
        <v>6712</v>
      </c>
      <c r="C6089" s="2">
        <v>16</v>
      </c>
      <c r="D6089" s="2" t="s">
        <v>625</v>
      </c>
      <c r="E6089" s="2"/>
      <c r="F6089" s="2"/>
      <c r="G6089" s="2"/>
      <c r="H6089" s="2"/>
    </row>
    <row r="6090" spans="2:8">
      <c r="B6090" s="2" t="s">
        <v>6713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6714</v>
      </c>
      <c r="C6091" s="2">
        <v>19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14</v>
      </c>
      <c r="D6092" s="2" t="s">
        <v>625</v>
      </c>
      <c r="E6092" s="2"/>
      <c r="F6092" s="2"/>
      <c r="G6092" s="2"/>
      <c r="H6092" s="2"/>
    </row>
    <row r="6093" spans="2:8">
      <c r="B6093" s="2" t="s">
        <v>6716</v>
      </c>
      <c r="C6093" s="2">
        <v>30</v>
      </c>
      <c r="D6093" s="2" t="s">
        <v>625</v>
      </c>
      <c r="E6093" s="2"/>
      <c r="F6093" s="2"/>
      <c r="G6093" s="2"/>
      <c r="H6093" s="2"/>
    </row>
    <row r="6094" spans="2:8">
      <c r="B6094" s="2" t="s">
        <v>6717</v>
      </c>
      <c r="C6094" s="2">
        <v>31</v>
      </c>
      <c r="D6094" s="2" t="s">
        <v>625</v>
      </c>
      <c r="E6094" s="2"/>
      <c r="F6094" s="2"/>
      <c r="G6094" s="2"/>
      <c r="H6094" s="2"/>
    </row>
    <row r="6095" spans="2:8">
      <c r="B6095" s="2" t="s">
        <v>6718</v>
      </c>
      <c r="C6095" s="2">
        <v>16</v>
      </c>
      <c r="D6095" s="2" t="s">
        <v>625</v>
      </c>
      <c r="E6095" s="2"/>
      <c r="F6095" s="2"/>
      <c r="G6095" s="2"/>
      <c r="H6095" s="2"/>
    </row>
    <row r="6096" spans="2:8">
      <c r="B6096" s="2" t="s">
        <v>6719</v>
      </c>
      <c r="C6096" s="2">
        <v>14</v>
      </c>
      <c r="D6096" s="2" t="s">
        <v>625</v>
      </c>
      <c r="E6096" s="2"/>
      <c r="F6096" s="2"/>
      <c r="G6096" s="2"/>
      <c r="H6096" s="2"/>
    </row>
    <row r="6097" spans="2:8">
      <c r="B6097" s="2" t="s">
        <v>6720</v>
      </c>
      <c r="C6097" s="2">
        <v>15</v>
      </c>
      <c r="D6097" s="2" t="s">
        <v>625</v>
      </c>
      <c r="E6097" s="2"/>
      <c r="F6097" s="2"/>
      <c r="G6097" s="2"/>
      <c r="H6097" s="2"/>
    </row>
    <row r="6098" spans="2:8">
      <c r="B6098" s="2" t="s">
        <v>6721</v>
      </c>
      <c r="C6098" s="2">
        <v>20</v>
      </c>
      <c r="D6098" s="2" t="s">
        <v>625</v>
      </c>
      <c r="E6098" s="2"/>
      <c r="F6098" s="2"/>
      <c r="G6098" s="2"/>
      <c r="H6098" s="2"/>
    </row>
    <row r="6099" spans="2:8">
      <c r="B6099" s="2" t="s">
        <v>6722</v>
      </c>
      <c r="C6099" s="2">
        <v>19</v>
      </c>
      <c r="D6099" s="2" t="s">
        <v>625</v>
      </c>
      <c r="E6099" s="2"/>
      <c r="F6099" s="2"/>
      <c r="G6099" s="2"/>
      <c r="H6099" s="2"/>
    </row>
    <row r="6100" spans="2:8">
      <c r="B6100" s="2" t="s">
        <v>6723</v>
      </c>
      <c r="C6100" s="2">
        <v>18</v>
      </c>
      <c r="D6100" s="2" t="s">
        <v>625</v>
      </c>
      <c r="E6100" s="2"/>
      <c r="F6100" s="2"/>
      <c r="G6100" s="2"/>
      <c r="H6100" s="2"/>
    </row>
    <row r="6101" spans="2:8">
      <c r="B6101" s="2" t="s">
        <v>6724</v>
      </c>
      <c r="C6101" s="2">
        <v>18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22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23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31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31</v>
      </c>
      <c r="D6105" s="2" t="s">
        <v>625</v>
      </c>
      <c r="E6105" s="2"/>
      <c r="F6105" s="2"/>
      <c r="G6105" s="2"/>
      <c r="H6105" s="2"/>
    </row>
    <row r="6106" spans="2:8">
      <c r="B6106" s="2" t="s">
        <v>6729</v>
      </c>
      <c r="C6106" s="2">
        <v>23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23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28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25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25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24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34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22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23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30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31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23</v>
      </c>
      <c r="D6117" s="2" t="s">
        <v>625</v>
      </c>
      <c r="E6117" s="2"/>
      <c r="F6117" s="2"/>
      <c r="G6117" s="2"/>
      <c r="H6117" s="2"/>
    </row>
    <row r="6118" spans="2:8">
      <c r="B6118" s="2" t="s">
        <v>6741</v>
      </c>
      <c r="C6118" s="2">
        <v>26</v>
      </c>
      <c r="D6118" s="2" t="s">
        <v>625</v>
      </c>
      <c r="E6118" s="2"/>
      <c r="F6118" s="2"/>
      <c r="G6118" s="2"/>
      <c r="H6118" s="2"/>
    </row>
    <row r="6119" spans="2:8">
      <c r="B6119" s="2" t="s">
        <v>6742</v>
      </c>
      <c r="C6119" s="2">
        <v>29</v>
      </c>
      <c r="D6119" s="2" t="s">
        <v>625</v>
      </c>
      <c r="E6119" s="2"/>
      <c r="F6119" s="2"/>
      <c r="G6119" s="2"/>
      <c r="H6119" s="2"/>
    </row>
    <row r="6120" spans="2:8">
      <c r="B6120" s="2" t="s">
        <v>6743</v>
      </c>
      <c r="C6120" s="2">
        <v>29</v>
      </c>
      <c r="D6120" s="2" t="s">
        <v>625</v>
      </c>
      <c r="E6120" s="2"/>
      <c r="F6120" s="2"/>
      <c r="G6120" s="2"/>
      <c r="H6120" s="2"/>
    </row>
    <row r="6121" spans="2:8">
      <c r="B6121" s="2" t="s">
        <v>6744</v>
      </c>
      <c r="C6121" s="2">
        <v>28</v>
      </c>
      <c r="D6121" s="2" t="s">
        <v>625</v>
      </c>
      <c r="E6121" s="2"/>
      <c r="F6121" s="2"/>
      <c r="G6121" s="2"/>
      <c r="H6121" s="2"/>
    </row>
    <row r="6122" spans="2:8">
      <c r="B6122" s="2" t="s">
        <v>6745</v>
      </c>
      <c r="C6122" s="2">
        <v>29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27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29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30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15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16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26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27</v>
      </c>
      <c r="D6129" s="2" t="s">
        <v>625</v>
      </c>
      <c r="E6129" s="2"/>
      <c r="F6129" s="2"/>
      <c r="G6129" s="2"/>
      <c r="H6129" s="2"/>
    </row>
    <row r="6130" spans="2:8">
      <c r="B6130" s="2" t="s">
        <v>6753</v>
      </c>
      <c r="C6130" s="2">
        <v>19</v>
      </c>
      <c r="D6130" s="2" t="s">
        <v>625</v>
      </c>
      <c r="E6130" s="2"/>
      <c r="F6130" s="2"/>
      <c r="G6130" s="2"/>
      <c r="H6130" s="2"/>
    </row>
    <row r="6131" spans="2:8">
      <c r="B6131" s="2" t="s">
        <v>6754</v>
      </c>
      <c r="C6131" s="2">
        <v>19</v>
      </c>
      <c r="D6131" s="2" t="s">
        <v>625</v>
      </c>
      <c r="E6131" s="2"/>
      <c r="F6131" s="2"/>
      <c r="G6131" s="2"/>
      <c r="H6131" s="2"/>
    </row>
    <row r="6132" spans="2:8">
      <c r="B6132" s="2" t="s">
        <v>6755</v>
      </c>
      <c r="C6132" s="2">
        <v>20</v>
      </c>
      <c r="D6132" s="2" t="s">
        <v>625</v>
      </c>
      <c r="E6132" s="2"/>
      <c r="F6132" s="2"/>
      <c r="G6132" s="2"/>
      <c r="H6132" s="2"/>
    </row>
    <row r="6133" spans="2:8">
      <c r="B6133" s="2" t="s">
        <v>6756</v>
      </c>
      <c r="C6133" s="2">
        <v>21</v>
      </c>
      <c r="D6133" s="2" t="s">
        <v>625</v>
      </c>
      <c r="E6133" s="2"/>
      <c r="F6133" s="2"/>
      <c r="G6133" s="2"/>
      <c r="H6133" s="2"/>
    </row>
    <row r="6134" spans="2:8">
      <c r="B6134" s="2" t="s">
        <v>6757</v>
      </c>
      <c r="C6134" s="2">
        <v>22</v>
      </c>
      <c r="D6134" s="2" t="s">
        <v>625</v>
      </c>
      <c r="E6134" s="2"/>
      <c r="F6134" s="2"/>
      <c r="G6134" s="2"/>
      <c r="H6134" s="2"/>
    </row>
    <row r="6135" spans="2:8">
      <c r="B6135" s="2" t="s">
        <v>6758</v>
      </c>
      <c r="C6135" s="2">
        <v>30</v>
      </c>
      <c r="D6135" s="2" t="s">
        <v>625</v>
      </c>
      <c r="E6135" s="2"/>
      <c r="F6135" s="2"/>
      <c r="G6135" s="2"/>
      <c r="H6135" s="2"/>
    </row>
    <row r="6136" spans="2:8">
      <c r="B6136" s="2" t="s">
        <v>6759</v>
      </c>
      <c r="C6136" s="2">
        <v>31</v>
      </c>
      <c r="D6136" s="2" t="s">
        <v>625</v>
      </c>
      <c r="E6136" s="2"/>
      <c r="F6136" s="2"/>
      <c r="G6136" s="2"/>
      <c r="H6136" s="2"/>
    </row>
    <row r="6137" spans="2:8">
      <c r="B6137" s="2" t="s">
        <v>6760</v>
      </c>
      <c r="C6137" s="2">
        <v>28</v>
      </c>
      <c r="D6137" s="2" t="s">
        <v>625</v>
      </c>
      <c r="E6137" s="2"/>
      <c r="F6137" s="2"/>
      <c r="G6137" s="2"/>
      <c r="H6137" s="2"/>
    </row>
    <row r="6138" spans="2:8">
      <c r="B6138" s="2" t="s">
        <v>6761</v>
      </c>
      <c r="C6138" s="2">
        <v>19</v>
      </c>
      <c r="D6138" s="2" t="s">
        <v>625</v>
      </c>
      <c r="E6138" s="2"/>
      <c r="F6138" s="2"/>
      <c r="G6138" s="2"/>
      <c r="H6138" s="2"/>
    </row>
    <row r="6139" spans="2:8">
      <c r="B6139" s="2" t="s">
        <v>6762</v>
      </c>
      <c r="C6139" s="2">
        <v>19</v>
      </c>
      <c r="D6139" s="2" t="s">
        <v>625</v>
      </c>
      <c r="E6139" s="2"/>
      <c r="F6139" s="2"/>
      <c r="G6139" s="2"/>
      <c r="H6139" s="2"/>
    </row>
    <row r="6140" spans="2:8">
      <c r="B6140" s="2" t="s">
        <v>6763</v>
      </c>
      <c r="C6140" s="2">
        <v>18</v>
      </c>
      <c r="D6140" s="2" t="s">
        <v>625</v>
      </c>
      <c r="E6140" s="2"/>
      <c r="F6140" s="2"/>
      <c r="G6140" s="2"/>
      <c r="H6140" s="2"/>
    </row>
    <row r="6141" spans="2:8">
      <c r="B6141" s="2" t="s">
        <v>6764</v>
      </c>
      <c r="C6141" s="2">
        <v>11</v>
      </c>
      <c r="D6141" s="2" t="s">
        <v>625</v>
      </c>
      <c r="E6141" s="2"/>
      <c r="F6141" s="2"/>
      <c r="G6141" s="2"/>
      <c r="H6141" s="2"/>
    </row>
    <row r="6142" spans="2:8">
      <c r="B6142" s="2" t="s">
        <v>6765</v>
      </c>
      <c r="C6142" s="2">
        <v>11</v>
      </c>
      <c r="D6142" s="2" t="s">
        <v>625</v>
      </c>
      <c r="E6142" s="2"/>
      <c r="F6142" s="2"/>
      <c r="G6142" s="2"/>
      <c r="H6142" s="2"/>
    </row>
    <row r="6143" spans="2:8">
      <c r="B6143" s="2" t="s">
        <v>6766</v>
      </c>
      <c r="C6143" s="2">
        <v>10</v>
      </c>
      <c r="D6143" s="2" t="s">
        <v>625</v>
      </c>
      <c r="E6143" s="2"/>
      <c r="F6143" s="2"/>
      <c r="G6143" s="2"/>
      <c r="H6143" s="2"/>
    </row>
    <row r="6144" spans="2:8">
      <c r="B6144" s="2" t="s">
        <v>6767</v>
      </c>
      <c r="C6144" s="2">
        <v>23</v>
      </c>
      <c r="D6144" s="2" t="s">
        <v>625</v>
      </c>
      <c r="E6144" s="2"/>
      <c r="F6144" s="2"/>
      <c r="G6144" s="2"/>
      <c r="H6144" s="2"/>
    </row>
    <row r="6145" spans="2:8">
      <c r="B6145" s="2" t="s">
        <v>6768</v>
      </c>
      <c r="C6145" s="2">
        <v>24</v>
      </c>
      <c r="D6145" s="2" t="s">
        <v>625</v>
      </c>
      <c r="E6145" s="2"/>
      <c r="F6145" s="2"/>
      <c r="G6145" s="2"/>
      <c r="H6145" s="2"/>
    </row>
    <row r="6146" spans="2:8">
      <c r="B6146" s="2" t="s">
        <v>6769</v>
      </c>
      <c r="C6146" s="2">
        <v>22</v>
      </c>
      <c r="D6146" s="2" t="s">
        <v>625</v>
      </c>
      <c r="E6146" s="2"/>
      <c r="F6146" s="2"/>
      <c r="G6146" s="2"/>
      <c r="H6146" s="2"/>
    </row>
    <row r="6147" spans="2:8">
      <c r="B6147" s="2" t="s">
        <v>6770</v>
      </c>
      <c r="C6147" s="2">
        <v>22</v>
      </c>
      <c r="D6147" s="2" t="s">
        <v>625</v>
      </c>
      <c r="E6147" s="2"/>
      <c r="F6147" s="2"/>
      <c r="G6147" s="2"/>
      <c r="H6147" s="2"/>
    </row>
    <row r="6148" spans="2:8">
      <c r="B6148" s="2" t="s">
        <v>6771</v>
      </c>
      <c r="C6148" s="2">
        <v>23</v>
      </c>
      <c r="D6148" s="2" t="s">
        <v>625</v>
      </c>
      <c r="E6148" s="2"/>
      <c r="F6148" s="2"/>
      <c r="G6148" s="2"/>
      <c r="H6148" s="2"/>
    </row>
    <row r="6149" spans="2:8">
      <c r="B6149" s="2" t="s">
        <v>6772</v>
      </c>
      <c r="C6149" s="2">
        <v>21</v>
      </c>
      <c r="D6149" s="2" t="s">
        <v>625</v>
      </c>
      <c r="E6149" s="2"/>
      <c r="F6149" s="2"/>
      <c r="G6149" s="2"/>
      <c r="H6149" s="2"/>
    </row>
    <row r="6150" spans="2:8">
      <c r="B6150" s="2" t="s">
        <v>6773</v>
      </c>
      <c r="C6150" s="2">
        <v>22</v>
      </c>
      <c r="D6150" s="2" t="s">
        <v>625</v>
      </c>
      <c r="E6150" s="2"/>
      <c r="F6150" s="2"/>
      <c r="G6150" s="2"/>
      <c r="H6150" s="2"/>
    </row>
    <row r="6151" spans="2:8">
      <c r="B6151" s="2" t="s">
        <v>6774</v>
      </c>
      <c r="C6151" s="2">
        <v>23</v>
      </c>
      <c r="D6151" s="2" t="s">
        <v>625</v>
      </c>
      <c r="E6151" s="2"/>
      <c r="F6151" s="2"/>
      <c r="G6151" s="2"/>
      <c r="H6151" s="2"/>
    </row>
    <row r="6152" spans="2:8">
      <c r="B6152" s="2" t="s">
        <v>6775</v>
      </c>
      <c r="C6152" s="2">
        <v>21</v>
      </c>
      <c r="D6152" s="2" t="s">
        <v>625</v>
      </c>
      <c r="E6152" s="2"/>
      <c r="F6152" s="2"/>
      <c r="G6152" s="2"/>
      <c r="H6152" s="2"/>
    </row>
    <row r="6153" spans="2:8">
      <c r="B6153" s="2" t="s">
        <v>6776</v>
      </c>
      <c r="C6153" s="2">
        <v>23</v>
      </c>
      <c r="D6153" s="2" t="s">
        <v>625</v>
      </c>
      <c r="E6153" s="2"/>
      <c r="F6153" s="2"/>
      <c r="G6153" s="2"/>
      <c r="H6153" s="2"/>
    </row>
    <row r="6154" spans="2:8">
      <c r="B6154" s="2" t="s">
        <v>6777</v>
      </c>
      <c r="C6154" s="2">
        <v>21</v>
      </c>
      <c r="D6154" s="2" t="s">
        <v>625</v>
      </c>
      <c r="E6154" s="2"/>
      <c r="F6154" s="2"/>
      <c r="G6154" s="2"/>
      <c r="H6154" s="2"/>
    </row>
    <row r="6155" spans="2:8">
      <c r="B6155" s="2" t="s">
        <v>6778</v>
      </c>
      <c r="C6155" s="2">
        <v>18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10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26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26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26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27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17</v>
      </c>
      <c r="D6161" s="2" t="s">
        <v>725</v>
      </c>
      <c r="E6161" s="2"/>
      <c r="F6161" s="2"/>
      <c r="G6161" s="2"/>
      <c r="H6161" s="2"/>
    </row>
    <row r="6162" spans="2:8">
      <c r="B6162" s="2" t="s">
        <v>6785</v>
      </c>
      <c r="C6162" s="2">
        <v>18</v>
      </c>
      <c r="D6162" s="2" t="s">
        <v>725</v>
      </c>
      <c r="E6162" s="2"/>
      <c r="F6162" s="2"/>
      <c r="G6162" s="2"/>
      <c r="H6162" s="2"/>
    </row>
    <row r="6163" spans="2:8">
      <c r="B6163" s="2" t="s">
        <v>6786</v>
      </c>
      <c r="C6163" s="2">
        <v>18</v>
      </c>
      <c r="D6163" s="2" t="s">
        <v>725</v>
      </c>
      <c r="E6163" s="2"/>
      <c r="F6163" s="2"/>
      <c r="G6163" s="2"/>
      <c r="H6163" s="2"/>
    </row>
    <row r="6164" spans="2:8">
      <c r="B6164" s="2" t="s">
        <v>6787</v>
      </c>
      <c r="C6164" s="2">
        <v>18</v>
      </c>
      <c r="D6164" s="2" t="s">
        <v>725</v>
      </c>
      <c r="E6164" s="2"/>
      <c r="F6164" s="2"/>
      <c r="G6164" s="2"/>
      <c r="H6164" s="2"/>
    </row>
    <row r="6165" spans="2:8">
      <c r="B6165" s="2" t="s">
        <v>6788</v>
      </c>
      <c r="C6165" s="2">
        <v>24</v>
      </c>
      <c r="D6165" s="2" t="s">
        <v>625</v>
      </c>
      <c r="E6165" s="2"/>
      <c r="F6165" s="2"/>
      <c r="G6165" s="2"/>
      <c r="H6165" s="2"/>
    </row>
    <row r="6166" spans="2:8">
      <c r="B6166" s="2" t="s">
        <v>6789</v>
      </c>
      <c r="C6166" s="2">
        <v>26</v>
      </c>
      <c r="D6166" s="2" t="s">
        <v>625</v>
      </c>
      <c r="E6166" s="2"/>
      <c r="F6166" s="2"/>
      <c r="G6166" s="2"/>
      <c r="H6166" s="2"/>
    </row>
    <row r="6167" spans="2:8">
      <c r="B6167" s="2" t="s">
        <v>6790</v>
      </c>
      <c r="C6167" s="2">
        <v>28</v>
      </c>
      <c r="D6167" s="2" t="s">
        <v>625</v>
      </c>
      <c r="E6167" s="2"/>
      <c r="F6167" s="2"/>
      <c r="G6167" s="2"/>
      <c r="H6167" s="2"/>
    </row>
    <row r="6168" spans="2:8">
      <c r="B6168" s="2" t="s">
        <v>6791</v>
      </c>
      <c r="C6168" s="2">
        <v>26</v>
      </c>
      <c r="D6168" s="2" t="s">
        <v>625</v>
      </c>
      <c r="E6168" s="2"/>
      <c r="F6168" s="2"/>
      <c r="G6168" s="2"/>
      <c r="H6168" s="2"/>
    </row>
    <row r="6169" spans="2:8">
      <c r="B6169" s="2" t="s">
        <v>6792</v>
      </c>
      <c r="C6169" s="2">
        <v>14</v>
      </c>
      <c r="D6169" s="2" t="s">
        <v>625</v>
      </c>
      <c r="E6169" s="2"/>
      <c r="F6169" s="2"/>
      <c r="G6169" s="2"/>
      <c r="H6169" s="2"/>
    </row>
    <row r="6170" spans="2:8">
      <c r="B6170" s="2" t="s">
        <v>6793</v>
      </c>
      <c r="C6170" s="2">
        <v>17</v>
      </c>
      <c r="D6170" s="2" t="s">
        <v>625</v>
      </c>
      <c r="E6170" s="2"/>
      <c r="F6170" s="2"/>
      <c r="G6170" s="2"/>
      <c r="H6170" s="2"/>
    </row>
    <row r="6171" spans="2:8">
      <c r="B6171" s="2" t="s">
        <v>6794</v>
      </c>
      <c r="C6171" s="2">
        <v>20</v>
      </c>
      <c r="D6171" s="2" t="s">
        <v>625</v>
      </c>
      <c r="E6171" s="2"/>
      <c r="F6171" s="2"/>
      <c r="G6171" s="2"/>
      <c r="H6171" s="2"/>
    </row>
    <row r="6172" spans="2:8">
      <c r="B6172" s="2" t="s">
        <v>6795</v>
      </c>
      <c r="C6172" s="2">
        <v>22</v>
      </c>
      <c r="D6172" s="2" t="s">
        <v>625</v>
      </c>
      <c r="E6172" s="2"/>
      <c r="F6172" s="2"/>
      <c r="G6172" s="2"/>
      <c r="H6172" s="2"/>
    </row>
    <row r="6173" spans="2:8">
      <c r="B6173" s="2" t="s">
        <v>6796</v>
      </c>
      <c r="C6173" s="2">
        <v>21</v>
      </c>
      <c r="D6173" s="2" t="s">
        <v>625</v>
      </c>
      <c r="E6173" s="2"/>
      <c r="F6173" s="2"/>
      <c r="G6173" s="2"/>
      <c r="H6173" s="2"/>
    </row>
    <row r="6174" spans="2:8">
      <c r="B6174" s="2" t="s">
        <v>6797</v>
      </c>
      <c r="C6174" s="2">
        <v>22</v>
      </c>
      <c r="D6174" s="2" t="s">
        <v>625</v>
      </c>
      <c r="E6174" s="2"/>
      <c r="F6174" s="2"/>
      <c r="G6174" s="2"/>
      <c r="H6174" s="2"/>
    </row>
    <row r="6175" spans="2:8">
      <c r="B6175" s="2" t="s">
        <v>6798</v>
      </c>
      <c r="C6175" s="2">
        <v>22</v>
      </c>
      <c r="D6175" s="2" t="s">
        <v>625</v>
      </c>
      <c r="E6175" s="2"/>
      <c r="F6175" s="2"/>
      <c r="G6175" s="2"/>
      <c r="H6175" s="2"/>
    </row>
    <row r="6176" spans="2:8">
      <c r="B6176" s="2" t="s">
        <v>6799</v>
      </c>
      <c r="C6176" s="2">
        <v>26</v>
      </c>
      <c r="D6176" s="2" t="s">
        <v>625</v>
      </c>
      <c r="E6176" s="2"/>
      <c r="F6176" s="2"/>
      <c r="G6176" s="2"/>
      <c r="H6176" s="2"/>
    </row>
    <row r="6177" spans="2:8">
      <c r="B6177" s="2" t="s">
        <v>6800</v>
      </c>
      <c r="C6177" s="2">
        <v>27</v>
      </c>
      <c r="D6177" s="2" t="s">
        <v>625</v>
      </c>
      <c r="E6177" s="2"/>
      <c r="F6177" s="2"/>
      <c r="G6177" s="2"/>
      <c r="H6177" s="2"/>
    </row>
    <row r="6178" spans="2:8">
      <c r="B6178" s="2" t="s">
        <v>6801</v>
      </c>
      <c r="C6178" s="2">
        <v>32</v>
      </c>
      <c r="D6178" s="2" t="s">
        <v>625</v>
      </c>
      <c r="E6178" s="2"/>
      <c r="F6178" s="2"/>
      <c r="G6178" s="2"/>
      <c r="H6178" s="2"/>
    </row>
    <row r="6179" spans="2:8">
      <c r="B6179" s="2" t="s">
        <v>6802</v>
      </c>
      <c r="C6179" s="2">
        <v>34</v>
      </c>
      <c r="D6179" s="2" t="s">
        <v>625</v>
      </c>
      <c r="E6179" s="2"/>
      <c r="F6179" s="2"/>
      <c r="G6179" s="2"/>
      <c r="H6179" s="2"/>
    </row>
    <row r="6180" spans="2:8">
      <c r="B6180" s="2" t="s">
        <v>6803</v>
      </c>
      <c r="C6180" s="2">
        <v>27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27</v>
      </c>
      <c r="D6181" s="2" t="s">
        <v>625</v>
      </c>
      <c r="E6181" s="2"/>
      <c r="F6181" s="2"/>
      <c r="G6181" s="2"/>
      <c r="H6181" s="2"/>
    </row>
    <row r="6182" spans="2:8">
      <c r="B6182" s="2" t="s">
        <v>6805</v>
      </c>
      <c r="C6182" s="2">
        <v>24</v>
      </c>
      <c r="D6182" s="2" t="s">
        <v>625</v>
      </c>
      <c r="E6182" s="2"/>
      <c r="F6182" s="2"/>
      <c r="G6182" s="2"/>
      <c r="H6182" s="2"/>
    </row>
    <row r="6183" spans="2:8">
      <c r="B6183" s="2" t="s">
        <v>6806</v>
      </c>
      <c r="C6183" s="2">
        <v>25</v>
      </c>
      <c r="D6183" s="2" t="s">
        <v>625</v>
      </c>
      <c r="E6183" s="2"/>
      <c r="F6183" s="2"/>
      <c r="G6183" s="2"/>
      <c r="H6183" s="2"/>
    </row>
    <row r="6184" spans="2:8">
      <c r="B6184" s="2" t="s">
        <v>6807</v>
      </c>
      <c r="C6184" s="2">
        <v>26</v>
      </c>
      <c r="D6184" s="2" t="s">
        <v>625</v>
      </c>
      <c r="E6184" s="2"/>
      <c r="F6184" s="2"/>
      <c r="G6184" s="2"/>
      <c r="H6184" s="2"/>
    </row>
    <row r="6185" spans="2:8">
      <c r="B6185" s="2" t="s">
        <v>6808</v>
      </c>
      <c r="C6185" s="2">
        <v>26</v>
      </c>
      <c r="D6185" s="2" t="s">
        <v>625</v>
      </c>
      <c r="E6185" s="2"/>
      <c r="F6185" s="2"/>
      <c r="G6185" s="2"/>
      <c r="H6185" s="2"/>
    </row>
    <row r="6186" spans="2:8">
      <c r="B6186" s="2" t="s">
        <v>6809</v>
      </c>
      <c r="C6186" s="2">
        <v>25</v>
      </c>
      <c r="D6186" s="2" t="s">
        <v>625</v>
      </c>
      <c r="E6186" s="2"/>
      <c r="F6186" s="2"/>
      <c r="G6186" s="2"/>
      <c r="H6186" s="2"/>
    </row>
    <row r="6187" spans="2:8">
      <c r="B6187" s="2" t="s">
        <v>6810</v>
      </c>
      <c r="C6187" s="2">
        <v>30</v>
      </c>
      <c r="D6187" s="2" t="s">
        <v>625</v>
      </c>
      <c r="E6187" s="2"/>
      <c r="F6187" s="2"/>
      <c r="G6187" s="2"/>
      <c r="H6187" s="2"/>
    </row>
    <row r="6188" spans="2:8">
      <c r="B6188" s="2" t="s">
        <v>6811</v>
      </c>
      <c r="C6188" s="2">
        <v>33</v>
      </c>
      <c r="D6188" s="2" t="s">
        <v>625</v>
      </c>
      <c r="E6188" s="2"/>
      <c r="F6188" s="2"/>
      <c r="G6188" s="2"/>
      <c r="H6188" s="2"/>
    </row>
    <row r="6189" spans="2:8">
      <c r="B6189" s="2" t="s">
        <v>6812</v>
      </c>
      <c r="C6189" s="2">
        <v>22</v>
      </c>
      <c r="D6189" s="2" t="s">
        <v>625</v>
      </c>
      <c r="E6189" s="2"/>
      <c r="F6189" s="2"/>
      <c r="G6189" s="2"/>
      <c r="H6189" s="2"/>
    </row>
    <row r="6190" spans="2:8">
      <c r="B6190" s="2" t="s">
        <v>6813</v>
      </c>
      <c r="C6190" s="2">
        <v>21</v>
      </c>
      <c r="D6190" s="2" t="s">
        <v>625</v>
      </c>
      <c r="E6190" s="2"/>
      <c r="F6190" s="2"/>
      <c r="G6190" s="2"/>
      <c r="H6190" s="2"/>
    </row>
    <row r="6191" spans="2:8">
      <c r="B6191" s="2" t="s">
        <v>6814</v>
      </c>
      <c r="C6191" s="2">
        <v>21</v>
      </c>
      <c r="D6191" s="2" t="s">
        <v>625</v>
      </c>
      <c r="E6191" s="2"/>
      <c r="F6191" s="2"/>
      <c r="G6191" s="2"/>
      <c r="H6191" s="2"/>
    </row>
    <row r="6192" spans="2:8">
      <c r="B6192" s="2" t="s">
        <v>6815</v>
      </c>
      <c r="C6192" s="2">
        <v>40</v>
      </c>
      <c r="D6192" s="2" t="s">
        <v>625</v>
      </c>
      <c r="E6192" s="2"/>
      <c r="F6192" s="2"/>
      <c r="G6192" s="2"/>
      <c r="H6192" s="2"/>
    </row>
    <row r="6193" spans="2:8">
      <c r="B6193" s="2" t="s">
        <v>6816</v>
      </c>
      <c r="C6193" s="2">
        <v>34</v>
      </c>
      <c r="D6193" s="2" t="s">
        <v>625</v>
      </c>
      <c r="E6193" s="2"/>
      <c r="F6193" s="2"/>
      <c r="G6193" s="2"/>
      <c r="H6193" s="2"/>
    </row>
    <row r="6194" spans="2:8">
      <c r="B6194" s="2" t="s">
        <v>6817</v>
      </c>
      <c r="C6194" s="2">
        <v>35</v>
      </c>
      <c r="D6194" s="2" t="s">
        <v>625</v>
      </c>
      <c r="E6194" s="2"/>
      <c r="F6194" s="2"/>
      <c r="G6194" s="2"/>
      <c r="H6194" s="2"/>
    </row>
    <row r="6195" spans="2:8">
      <c r="B6195" s="2" t="s">
        <v>6818</v>
      </c>
      <c r="C6195" s="2">
        <v>30</v>
      </c>
      <c r="D6195" s="2" t="s">
        <v>625</v>
      </c>
      <c r="E6195" s="2"/>
      <c r="F6195" s="2"/>
      <c r="G6195" s="2"/>
      <c r="H6195" s="2"/>
    </row>
    <row r="6196" spans="2:8">
      <c r="B6196" s="2" t="s">
        <v>6819</v>
      </c>
      <c r="C6196" s="2">
        <v>31</v>
      </c>
      <c r="D6196" s="2" t="s">
        <v>625</v>
      </c>
      <c r="E6196" s="2"/>
      <c r="F6196" s="2"/>
      <c r="G6196" s="2"/>
      <c r="H6196" s="2"/>
    </row>
    <row r="6197" spans="2:8">
      <c r="B6197" s="2" t="s">
        <v>6820</v>
      </c>
      <c r="C6197" s="2">
        <v>28</v>
      </c>
      <c r="D6197" s="2" t="s">
        <v>625</v>
      </c>
      <c r="E6197" s="2"/>
      <c r="F6197" s="2"/>
      <c r="G6197" s="2"/>
      <c r="H6197" s="2"/>
    </row>
    <row r="6198" spans="2:8">
      <c r="B6198" s="2" t="s">
        <v>6821</v>
      </c>
      <c r="C6198" s="2">
        <v>26</v>
      </c>
      <c r="D6198" s="2" t="s">
        <v>625</v>
      </c>
      <c r="E6198" s="2"/>
      <c r="F6198" s="2"/>
      <c r="G6198" s="2"/>
      <c r="H6198" s="2"/>
    </row>
    <row r="6199" spans="2:8">
      <c r="B6199" s="2" t="s">
        <v>6822</v>
      </c>
      <c r="C6199" s="2">
        <v>25</v>
      </c>
      <c r="D6199" s="2" t="s">
        <v>625</v>
      </c>
      <c r="E6199" s="2"/>
      <c r="F6199" s="2"/>
      <c r="G6199" s="2"/>
      <c r="H6199" s="2"/>
    </row>
    <row r="6200" spans="2:8">
      <c r="B6200" s="2" t="s">
        <v>6823</v>
      </c>
      <c r="C6200" s="2">
        <v>7</v>
      </c>
      <c r="D6200" s="2" t="s">
        <v>725</v>
      </c>
      <c r="E6200" s="2"/>
      <c r="F6200" s="2"/>
      <c r="G6200" s="2"/>
      <c r="H6200" s="2"/>
    </row>
    <row r="6201" spans="2:8">
      <c r="B6201" s="2" t="s">
        <v>6824</v>
      </c>
      <c r="C6201" s="2">
        <v>8</v>
      </c>
      <c r="D6201" s="2" t="s">
        <v>725</v>
      </c>
      <c r="E6201" s="2"/>
      <c r="F6201" s="2"/>
      <c r="G6201" s="2"/>
      <c r="H6201" s="2"/>
    </row>
    <row r="6202" spans="2:8">
      <c r="B6202" s="2" t="s">
        <v>6825</v>
      </c>
      <c r="C6202" s="2">
        <v>14</v>
      </c>
      <c r="D6202" s="2" t="s">
        <v>625</v>
      </c>
      <c r="E6202" s="2"/>
      <c r="F6202" s="2"/>
      <c r="G6202" s="2"/>
      <c r="H6202" s="2"/>
    </row>
    <row r="6203" spans="2:8">
      <c r="B6203" s="2" t="s">
        <v>6826</v>
      </c>
      <c r="C6203" s="2">
        <v>8</v>
      </c>
      <c r="D6203" s="2" t="s">
        <v>725</v>
      </c>
      <c r="E6203" s="2"/>
      <c r="F6203" s="2"/>
      <c r="G6203" s="2"/>
      <c r="H6203" s="2"/>
    </row>
    <row r="6204" spans="2:8">
      <c r="B6204" s="2" t="s">
        <v>6827</v>
      </c>
      <c r="C6204" s="2">
        <v>8</v>
      </c>
      <c r="D6204" s="2" t="s">
        <v>725</v>
      </c>
      <c r="E6204" s="2"/>
      <c r="F6204" s="2"/>
      <c r="G6204" s="2"/>
      <c r="H6204" s="2"/>
    </row>
    <row r="6205" spans="2:8">
      <c r="B6205" s="2" t="s">
        <v>6828</v>
      </c>
      <c r="C6205" s="2">
        <v>13</v>
      </c>
      <c r="D6205" s="2" t="s">
        <v>725</v>
      </c>
      <c r="E6205" s="2"/>
      <c r="F6205" s="2"/>
      <c r="G6205" s="2"/>
      <c r="H6205" s="2"/>
    </row>
    <row r="6206" spans="2:8">
      <c r="B6206" s="2" t="s">
        <v>6829</v>
      </c>
      <c r="C6206" s="2">
        <v>13</v>
      </c>
      <c r="D6206" s="2" t="s">
        <v>725</v>
      </c>
      <c r="E6206" s="2"/>
      <c r="F6206" s="2"/>
      <c r="G6206" s="2"/>
      <c r="H6206" s="2"/>
    </row>
    <row r="6207" spans="2:8">
      <c r="B6207" s="2" t="s">
        <v>6830</v>
      </c>
      <c r="C6207" s="2">
        <v>12</v>
      </c>
      <c r="D6207" s="2" t="s">
        <v>725</v>
      </c>
      <c r="E6207" s="2"/>
      <c r="F6207" s="2"/>
      <c r="G6207" s="2"/>
      <c r="H6207" s="2"/>
    </row>
    <row r="6208" spans="2:8">
      <c r="B6208" s="2" t="s">
        <v>6831</v>
      </c>
      <c r="C6208" s="2">
        <v>30</v>
      </c>
      <c r="D6208" s="2" t="s">
        <v>625</v>
      </c>
      <c r="E6208" s="2"/>
      <c r="F6208" s="2"/>
      <c r="G6208" s="2"/>
      <c r="H6208" s="2"/>
    </row>
    <row r="6209" spans="2:8">
      <c r="B6209" s="2" t="s">
        <v>6832</v>
      </c>
      <c r="C6209" s="2">
        <v>31</v>
      </c>
      <c r="D6209" s="2" t="s">
        <v>625</v>
      </c>
      <c r="E6209" s="2"/>
      <c r="F6209" s="2"/>
      <c r="G6209" s="2"/>
      <c r="H6209" s="2"/>
    </row>
    <row r="6210" spans="2:8">
      <c r="B6210" s="2" t="s">
        <v>6833</v>
      </c>
      <c r="C6210" s="2">
        <v>31</v>
      </c>
      <c r="D6210" s="2" t="s">
        <v>625</v>
      </c>
      <c r="E6210" s="2"/>
      <c r="F6210" s="2"/>
      <c r="G6210" s="2"/>
      <c r="H6210" s="2"/>
    </row>
    <row r="6211" spans="2:8">
      <c r="B6211" s="2" t="s">
        <v>6834</v>
      </c>
      <c r="C6211" s="2">
        <v>23</v>
      </c>
      <c r="D6211" s="2" t="s">
        <v>625</v>
      </c>
      <c r="E6211" s="2"/>
      <c r="F6211" s="2"/>
      <c r="G6211" s="2"/>
      <c r="H6211" s="2"/>
    </row>
    <row r="6212" spans="2:8">
      <c r="B6212" s="2" t="s">
        <v>6835</v>
      </c>
      <c r="C6212" s="2">
        <v>23</v>
      </c>
      <c r="D6212" s="2" t="s">
        <v>625</v>
      </c>
      <c r="E6212" s="2"/>
      <c r="F6212" s="2"/>
      <c r="G6212" s="2"/>
      <c r="H6212" s="2"/>
    </row>
    <row r="6213" spans="2:8">
      <c r="B6213" s="2" t="s">
        <v>6836</v>
      </c>
      <c r="C6213" s="2">
        <v>22</v>
      </c>
      <c r="D6213" s="2" t="s">
        <v>625</v>
      </c>
      <c r="E6213" s="2"/>
      <c r="F6213" s="2"/>
      <c r="G6213" s="2"/>
      <c r="H6213" s="2"/>
    </row>
    <row r="6214" spans="2:8">
      <c r="B6214" s="2" t="s">
        <v>6837</v>
      </c>
      <c r="C6214" s="2">
        <v>14</v>
      </c>
      <c r="D6214" s="2" t="s">
        <v>625</v>
      </c>
      <c r="E6214" s="2"/>
      <c r="F6214" s="2"/>
      <c r="G6214" s="2"/>
      <c r="H6214" s="2"/>
    </row>
    <row r="6215" spans="2:8">
      <c r="B6215" s="2" t="s">
        <v>6838</v>
      </c>
      <c r="C6215" s="2">
        <v>9</v>
      </c>
      <c r="D6215" s="2" t="s">
        <v>625</v>
      </c>
      <c r="E6215" s="2"/>
      <c r="F6215" s="2"/>
      <c r="G6215" s="2"/>
      <c r="H6215" s="2"/>
    </row>
    <row r="6216" spans="2:8">
      <c r="B6216" s="2" t="s">
        <v>6839</v>
      </c>
      <c r="C6216" s="2">
        <v>24</v>
      </c>
      <c r="D6216" s="2" t="s">
        <v>625</v>
      </c>
      <c r="E6216" s="2"/>
      <c r="F6216" s="2"/>
      <c r="G6216" s="2"/>
      <c r="H6216" s="2"/>
    </row>
    <row r="6217" spans="2:8">
      <c r="B6217" s="2" t="s">
        <v>6840</v>
      </c>
      <c r="C6217" s="2">
        <v>23</v>
      </c>
      <c r="D6217" s="2" t="s">
        <v>625</v>
      </c>
      <c r="E6217" s="2"/>
      <c r="F6217" s="2"/>
      <c r="G6217" s="2"/>
      <c r="H6217" s="2"/>
    </row>
    <row r="6218" spans="2:8">
      <c r="B6218" s="2" t="s">
        <v>6841</v>
      </c>
      <c r="C6218" s="2">
        <v>24</v>
      </c>
      <c r="D6218" s="2" t="s">
        <v>625</v>
      </c>
      <c r="E6218" s="2"/>
      <c r="F6218" s="2"/>
      <c r="G6218" s="2"/>
      <c r="H6218" s="2"/>
    </row>
    <row r="6219" spans="2:8">
      <c r="B6219" s="2" t="s">
        <v>6842</v>
      </c>
      <c r="C6219" s="2">
        <v>21</v>
      </c>
      <c r="D6219" s="2" t="s">
        <v>625</v>
      </c>
      <c r="E6219" s="2"/>
      <c r="F6219" s="2"/>
      <c r="G6219" s="2"/>
      <c r="H6219" s="2"/>
    </row>
    <row r="6220" spans="2:8">
      <c r="B6220" s="2" t="s">
        <v>6843</v>
      </c>
      <c r="C6220" s="2">
        <v>17</v>
      </c>
      <c r="D6220" s="2" t="s">
        <v>625</v>
      </c>
      <c r="E6220" s="2"/>
      <c r="F6220" s="2"/>
      <c r="G6220" s="2"/>
      <c r="H6220" s="2"/>
    </row>
    <row r="6221" spans="2:8">
      <c r="B6221" s="2" t="s">
        <v>6844</v>
      </c>
      <c r="C6221" s="2">
        <v>22</v>
      </c>
      <c r="D6221" s="2" t="s">
        <v>625</v>
      </c>
      <c r="E6221" s="2"/>
      <c r="F6221" s="2"/>
      <c r="G6221" s="2"/>
      <c r="H6221" s="2"/>
    </row>
    <row r="6222" spans="2:8">
      <c r="B6222" s="2" t="s">
        <v>6845</v>
      </c>
      <c r="C6222" s="2">
        <v>21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19</v>
      </c>
      <c r="D6223" s="2" t="s">
        <v>625</v>
      </c>
      <c r="E6223" s="2"/>
      <c r="F6223" s="2"/>
      <c r="G6223" s="2"/>
      <c r="H6223" s="2"/>
    </row>
    <row r="6224" spans="2:8">
      <c r="B6224" s="2" t="s">
        <v>6847</v>
      </c>
      <c r="C6224" s="2">
        <v>22</v>
      </c>
      <c r="D6224" s="2" t="s">
        <v>625</v>
      </c>
      <c r="E6224" s="2"/>
      <c r="F6224" s="2"/>
      <c r="G6224" s="2"/>
      <c r="H6224" s="2"/>
    </row>
    <row r="6225" spans="2:8">
      <c r="B6225" s="2" t="s">
        <v>6848</v>
      </c>
      <c r="C6225" s="2">
        <v>8</v>
      </c>
      <c r="D6225" s="2" t="s">
        <v>625</v>
      </c>
      <c r="E6225" s="2"/>
      <c r="F6225" s="2"/>
      <c r="G6225" s="2"/>
      <c r="H6225" s="2"/>
    </row>
    <row r="6226" spans="2:8">
      <c r="B6226" s="2" t="s">
        <v>6849</v>
      </c>
      <c r="C6226" s="2">
        <v>15</v>
      </c>
      <c r="D6226" s="2" t="s">
        <v>625</v>
      </c>
      <c r="E6226" s="2"/>
      <c r="F6226" s="2"/>
      <c r="G6226" s="2"/>
      <c r="H6226" s="2"/>
    </row>
    <row r="6227" spans="2:8">
      <c r="B6227" s="2" t="s">
        <v>6850</v>
      </c>
      <c r="C6227" s="2">
        <v>22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27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7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6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18</v>
      </c>
      <c r="D6231" s="2" t="s">
        <v>625</v>
      </c>
      <c r="E6231" s="2"/>
      <c r="F6231" s="2"/>
      <c r="G6231" s="2"/>
      <c r="H6231" s="2"/>
    </row>
    <row r="6232" spans="2:8">
      <c r="B6232" s="2" t="s">
        <v>6855</v>
      </c>
      <c r="C6232" s="2">
        <v>14</v>
      </c>
      <c r="D6232" s="2" t="s">
        <v>625</v>
      </c>
      <c r="E6232" s="2"/>
      <c r="F6232" s="2"/>
      <c r="G6232" s="2"/>
      <c r="H6232" s="2"/>
    </row>
    <row r="6233" spans="2:8">
      <c r="B6233" s="2" t="s">
        <v>6856</v>
      </c>
      <c r="C6233" s="2">
        <v>21</v>
      </c>
      <c r="D6233" s="2" t="s">
        <v>625</v>
      </c>
      <c r="E6233" s="2"/>
      <c r="F6233" s="2"/>
      <c r="G6233" s="2"/>
      <c r="H6233" s="2"/>
    </row>
    <row r="6234" spans="2:8">
      <c r="B6234" s="2" t="s">
        <v>6857</v>
      </c>
      <c r="C6234" s="2">
        <v>37</v>
      </c>
      <c r="D6234" s="2" t="s">
        <v>625</v>
      </c>
      <c r="E6234" s="2"/>
      <c r="F6234" s="2"/>
      <c r="G6234" s="2"/>
      <c r="H6234" s="2"/>
    </row>
    <row r="6235" spans="2:8">
      <c r="B6235" s="2" t="s">
        <v>6858</v>
      </c>
      <c r="C6235" s="2">
        <v>19</v>
      </c>
      <c r="D6235" s="2" t="s">
        <v>625</v>
      </c>
      <c r="E6235" s="2"/>
      <c r="F6235" s="2"/>
      <c r="G6235" s="2"/>
      <c r="H6235" s="2"/>
    </row>
    <row r="6236" spans="2:8">
      <c r="B6236" s="2" t="s">
        <v>6859</v>
      </c>
      <c r="C6236" s="2">
        <v>20</v>
      </c>
      <c r="D6236" s="2" t="s">
        <v>625</v>
      </c>
      <c r="E6236" s="2"/>
      <c r="F6236" s="2"/>
      <c r="G6236" s="2"/>
      <c r="H6236" s="2"/>
    </row>
    <row r="6237" spans="2:8">
      <c r="B6237" s="2" t="s">
        <v>6860</v>
      </c>
      <c r="C6237" s="2">
        <v>20</v>
      </c>
      <c r="D6237" s="2" t="s">
        <v>625</v>
      </c>
      <c r="E6237" s="2"/>
      <c r="F6237" s="2"/>
      <c r="G6237" s="2"/>
      <c r="H6237" s="2"/>
    </row>
    <row r="6238" spans="2:8">
      <c r="B6238" s="2" t="s">
        <v>6861</v>
      </c>
      <c r="C6238" s="2">
        <v>22</v>
      </c>
      <c r="D6238" s="2" t="s">
        <v>625</v>
      </c>
      <c r="E6238" s="2"/>
      <c r="F6238" s="2"/>
      <c r="G6238" s="2"/>
      <c r="H6238" s="2"/>
    </row>
    <row r="6239" spans="2:8">
      <c r="B6239" s="2" t="s">
        <v>6862</v>
      </c>
      <c r="C6239" s="2">
        <v>24</v>
      </c>
      <c r="D6239" s="2" t="s">
        <v>625</v>
      </c>
      <c r="E6239" s="2"/>
      <c r="F6239" s="2"/>
      <c r="G6239" s="2"/>
      <c r="H6239" s="2"/>
    </row>
    <row r="6240" spans="2:8">
      <c r="B6240" s="2" t="s">
        <v>6863</v>
      </c>
      <c r="C6240" s="2">
        <v>24</v>
      </c>
      <c r="D6240" s="2" t="s">
        <v>625</v>
      </c>
      <c r="E6240" s="2"/>
      <c r="F6240" s="2"/>
      <c r="G6240" s="2"/>
      <c r="H6240" s="2"/>
    </row>
    <row r="6241" spans="2:8">
      <c r="B6241" s="2" t="s">
        <v>6864</v>
      </c>
      <c r="C6241" s="2">
        <v>23</v>
      </c>
      <c r="D6241" s="2" t="s">
        <v>625</v>
      </c>
      <c r="E6241" s="2"/>
      <c r="F6241" s="2"/>
      <c r="G6241" s="2"/>
      <c r="H6241" s="2"/>
    </row>
    <row r="6242" spans="2:8">
      <c r="B6242" s="2" t="s">
        <v>6865</v>
      </c>
      <c r="C6242" s="2">
        <v>6</v>
      </c>
      <c r="D6242" s="2" t="s">
        <v>725</v>
      </c>
      <c r="E6242" s="2"/>
      <c r="F6242" s="2"/>
      <c r="G6242" s="2"/>
      <c r="H6242" s="2"/>
    </row>
    <row r="6243" spans="2:8">
      <c r="B6243" s="2" t="s">
        <v>6866</v>
      </c>
      <c r="C6243" s="2">
        <v>15</v>
      </c>
      <c r="D6243" s="2" t="s">
        <v>625</v>
      </c>
      <c r="E6243" s="2"/>
      <c r="F6243" s="2"/>
      <c r="G6243" s="2"/>
      <c r="H6243" s="2"/>
    </row>
    <row r="6244" spans="2:8">
      <c r="B6244" s="2" t="s">
        <v>6867</v>
      </c>
      <c r="C6244" s="2">
        <v>17</v>
      </c>
      <c r="D6244" s="2" t="s">
        <v>625</v>
      </c>
      <c r="E6244" s="2"/>
      <c r="F6244" s="2"/>
      <c r="G6244" s="2"/>
      <c r="H6244" s="2"/>
    </row>
    <row r="6245" spans="2:8">
      <c r="B6245" s="2" t="s">
        <v>6868</v>
      </c>
      <c r="C6245" s="2">
        <v>20</v>
      </c>
      <c r="D6245" s="2" t="s">
        <v>625</v>
      </c>
      <c r="E6245" s="2"/>
      <c r="F6245" s="2"/>
      <c r="G6245" s="2"/>
      <c r="H6245" s="2"/>
    </row>
    <row r="6246" spans="2:8">
      <c r="B6246" s="2" t="s">
        <v>6869</v>
      </c>
      <c r="C6246" s="2">
        <v>24</v>
      </c>
      <c r="D6246" s="2" t="s">
        <v>625</v>
      </c>
      <c r="E6246" s="2"/>
      <c r="F6246" s="2"/>
      <c r="G6246" s="2"/>
      <c r="H6246" s="2"/>
    </row>
    <row r="6247" spans="2:8">
      <c r="B6247" s="2" t="s">
        <v>6870</v>
      </c>
      <c r="C6247" s="2">
        <v>25</v>
      </c>
      <c r="D6247" s="2" t="s">
        <v>625</v>
      </c>
      <c r="E6247" s="2"/>
      <c r="F6247" s="2"/>
      <c r="G6247" s="2"/>
      <c r="H6247" s="2"/>
    </row>
    <row r="6248" spans="2:8">
      <c r="B6248" s="2" t="s">
        <v>6871</v>
      </c>
      <c r="C6248" s="2">
        <v>22</v>
      </c>
      <c r="D6248" s="2" t="s">
        <v>625</v>
      </c>
      <c r="E6248" s="2"/>
      <c r="F6248" s="2"/>
      <c r="G6248" s="2"/>
      <c r="H6248" s="2"/>
    </row>
    <row r="6249" spans="2:8">
      <c r="B6249" s="2" t="s">
        <v>6872</v>
      </c>
      <c r="C6249" s="2">
        <v>22</v>
      </c>
      <c r="D6249" s="2" t="s">
        <v>625</v>
      </c>
      <c r="E6249" s="2"/>
      <c r="F6249" s="2"/>
      <c r="G6249" s="2"/>
      <c r="H6249" s="2"/>
    </row>
    <row r="6250" spans="2:8">
      <c r="B6250" s="2" t="s">
        <v>6873</v>
      </c>
      <c r="C6250" s="2">
        <v>26</v>
      </c>
      <c r="D6250" s="2" t="s">
        <v>625</v>
      </c>
      <c r="E6250" s="2"/>
      <c r="F6250" s="2"/>
      <c r="G6250" s="2"/>
      <c r="H6250" s="2"/>
    </row>
    <row r="6251" spans="2:8">
      <c r="B6251" s="2" t="s">
        <v>6874</v>
      </c>
      <c r="C6251" s="2">
        <v>25</v>
      </c>
      <c r="D6251" s="2" t="s">
        <v>625</v>
      </c>
      <c r="E6251" s="2"/>
      <c r="F6251" s="2"/>
      <c r="G6251" s="2"/>
      <c r="H6251" s="2"/>
    </row>
    <row r="6252" spans="2:8">
      <c r="B6252" s="2" t="s">
        <v>6875</v>
      </c>
      <c r="C6252" s="2">
        <v>29</v>
      </c>
      <c r="D6252" s="2" t="s">
        <v>625</v>
      </c>
      <c r="E6252" s="2"/>
      <c r="F6252" s="2"/>
      <c r="G6252" s="2"/>
      <c r="H6252" s="2"/>
    </row>
    <row r="6253" spans="2:8">
      <c r="B6253" s="2" t="s">
        <v>6876</v>
      </c>
      <c r="C6253" s="2">
        <v>24</v>
      </c>
      <c r="D6253" s="2" t="s">
        <v>625</v>
      </c>
      <c r="E6253" s="2"/>
      <c r="F6253" s="2"/>
      <c r="G6253" s="2"/>
      <c r="H6253" s="2"/>
    </row>
    <row r="6254" spans="2:8">
      <c r="B6254" s="2" t="s">
        <v>6877</v>
      </c>
      <c r="C6254" s="2">
        <v>26</v>
      </c>
      <c r="D6254" s="2" t="s">
        <v>625</v>
      </c>
      <c r="E6254" s="2"/>
      <c r="F6254" s="2"/>
      <c r="G6254" s="2"/>
      <c r="H6254" s="2"/>
    </row>
    <row r="6255" spans="2:8">
      <c r="B6255" s="2" t="s">
        <v>6878</v>
      </c>
      <c r="C6255" s="2">
        <v>27</v>
      </c>
      <c r="D6255" s="2" t="s">
        <v>625</v>
      </c>
      <c r="E6255" s="2"/>
      <c r="F6255" s="2"/>
      <c r="G6255" s="2"/>
      <c r="H6255" s="2"/>
    </row>
    <row r="6256" spans="2:8">
      <c r="B6256" s="2" t="s">
        <v>6879</v>
      </c>
      <c r="C6256" s="2">
        <v>25</v>
      </c>
      <c r="D6256" s="2" t="s">
        <v>625</v>
      </c>
      <c r="E6256" s="2"/>
      <c r="F6256" s="2"/>
      <c r="G6256" s="2"/>
      <c r="H6256" s="2"/>
    </row>
    <row r="6257" spans="2:8">
      <c r="B6257" s="2" t="s">
        <v>6880</v>
      </c>
      <c r="C6257" s="2">
        <v>25</v>
      </c>
      <c r="D6257" s="2" t="s">
        <v>625</v>
      </c>
      <c r="E6257" s="2"/>
      <c r="F6257" s="2"/>
      <c r="G6257" s="2"/>
      <c r="H6257" s="2"/>
    </row>
    <row r="6258" spans="2:8">
      <c r="B6258" s="2" t="s">
        <v>6881</v>
      </c>
      <c r="C6258" s="2">
        <v>25</v>
      </c>
      <c r="D6258" s="2" t="s">
        <v>625</v>
      </c>
      <c r="E6258" s="2"/>
      <c r="F6258" s="2"/>
      <c r="G6258" s="2"/>
      <c r="H6258" s="2"/>
    </row>
    <row r="6259" spans="2:8">
      <c r="B6259" s="2" t="s">
        <v>6882</v>
      </c>
      <c r="C6259" s="2">
        <v>23</v>
      </c>
      <c r="D6259" s="2" t="s">
        <v>625</v>
      </c>
      <c r="E6259" s="2"/>
      <c r="F6259" s="2"/>
      <c r="G6259" s="2"/>
      <c r="H6259" s="2"/>
    </row>
    <row r="6260" spans="2:8">
      <c r="B6260" s="2" t="s">
        <v>6883</v>
      </c>
      <c r="C6260" s="2">
        <v>26</v>
      </c>
      <c r="D6260" s="2" t="s">
        <v>625</v>
      </c>
      <c r="E6260" s="2"/>
      <c r="F6260" s="2"/>
      <c r="G6260" s="2"/>
      <c r="H6260" s="2"/>
    </row>
    <row r="6261" spans="2:8">
      <c r="B6261" s="2" t="s">
        <v>6884</v>
      </c>
      <c r="C6261" s="2">
        <v>24</v>
      </c>
      <c r="D6261" s="2" t="s">
        <v>625</v>
      </c>
      <c r="E6261" s="2"/>
      <c r="F6261" s="2"/>
      <c r="G6261" s="2"/>
      <c r="H6261" s="2"/>
    </row>
    <row r="6262" spans="2:8">
      <c r="B6262" s="2" t="s">
        <v>6885</v>
      </c>
      <c r="C6262" s="2">
        <v>22</v>
      </c>
      <c r="D6262" s="2" t="s">
        <v>625</v>
      </c>
      <c r="E6262" s="2"/>
      <c r="F6262" s="2"/>
      <c r="G6262" s="2"/>
      <c r="H6262" s="2"/>
    </row>
    <row r="6263" spans="2:8">
      <c r="B6263" s="2" t="s">
        <v>6886</v>
      </c>
      <c r="C6263" s="2">
        <v>22</v>
      </c>
      <c r="D6263" s="2" t="s">
        <v>625</v>
      </c>
      <c r="E6263" s="2"/>
      <c r="F6263" s="2"/>
      <c r="G6263" s="2"/>
      <c r="H6263" s="2"/>
    </row>
    <row r="6264" spans="2:8">
      <c r="B6264" s="2" t="s">
        <v>6887</v>
      </c>
      <c r="C6264" s="2">
        <v>22</v>
      </c>
      <c r="D6264" s="2" t="s">
        <v>625</v>
      </c>
      <c r="E6264" s="2"/>
      <c r="F6264" s="2"/>
      <c r="G6264" s="2"/>
      <c r="H6264" s="2"/>
    </row>
    <row r="6265" spans="2:8">
      <c r="B6265" s="2" t="s">
        <v>6888</v>
      </c>
      <c r="C6265" s="2">
        <v>12</v>
      </c>
      <c r="D6265" s="2" t="s">
        <v>625</v>
      </c>
      <c r="E6265" s="2"/>
      <c r="F6265" s="2"/>
      <c r="G6265" s="2"/>
      <c r="H6265" s="2"/>
    </row>
    <row r="6266" spans="2:8">
      <c r="B6266" s="2" t="s">
        <v>6889</v>
      </c>
      <c r="C6266" s="2">
        <v>19</v>
      </c>
      <c r="D6266" s="2" t="s">
        <v>625</v>
      </c>
      <c r="E6266" s="2"/>
      <c r="F6266" s="2"/>
      <c r="G6266" s="2"/>
      <c r="H6266" s="2"/>
    </row>
    <row r="6267" spans="2:8">
      <c r="B6267" s="2" t="s">
        <v>6890</v>
      </c>
      <c r="C6267" s="2">
        <v>20</v>
      </c>
      <c r="D6267" s="2" t="s">
        <v>625</v>
      </c>
      <c r="E6267" s="2"/>
      <c r="F6267" s="2"/>
      <c r="G6267" s="2"/>
      <c r="H6267" s="2"/>
    </row>
    <row r="6268" spans="2:8">
      <c r="B6268" s="2" t="s">
        <v>6891</v>
      </c>
      <c r="C6268" s="2">
        <v>19</v>
      </c>
      <c r="D6268" s="2" t="s">
        <v>625</v>
      </c>
      <c r="E6268" s="2"/>
      <c r="F6268" s="2"/>
      <c r="G6268" s="2"/>
      <c r="H6268" s="2"/>
    </row>
    <row r="6269" spans="2:8">
      <c r="B6269" s="2" t="s">
        <v>6892</v>
      </c>
      <c r="C6269" s="2">
        <v>25</v>
      </c>
      <c r="D6269" s="2" t="s">
        <v>625</v>
      </c>
      <c r="E6269" s="2"/>
      <c r="F6269" s="2"/>
      <c r="G6269" s="2"/>
      <c r="H6269" s="2"/>
    </row>
    <row r="6270" spans="2:8">
      <c r="B6270" s="2" t="s">
        <v>6893</v>
      </c>
      <c r="C6270" s="2">
        <v>19</v>
      </c>
      <c r="D6270" s="2" t="s">
        <v>625</v>
      </c>
      <c r="E6270" s="2"/>
      <c r="F6270" s="2"/>
      <c r="G6270" s="2"/>
      <c r="H6270" s="2"/>
    </row>
    <row r="6271" spans="2:8">
      <c r="B6271" s="2" t="s">
        <v>6894</v>
      </c>
      <c r="C6271" s="2">
        <v>15</v>
      </c>
      <c r="D6271" s="2" t="s">
        <v>625</v>
      </c>
      <c r="E6271" s="2"/>
      <c r="F6271" s="2"/>
      <c r="G6271" s="2"/>
      <c r="H6271" s="2"/>
    </row>
    <row r="6272" spans="2:8">
      <c r="B6272" s="2" t="s">
        <v>6895</v>
      </c>
      <c r="C6272" s="2">
        <v>15</v>
      </c>
      <c r="D6272" s="2" t="s">
        <v>625</v>
      </c>
      <c r="E6272" s="2"/>
      <c r="F6272" s="2"/>
      <c r="G6272" s="2"/>
      <c r="H6272" s="2"/>
    </row>
    <row r="6273" spans="2:8">
      <c r="B6273" s="2" t="s">
        <v>6896</v>
      </c>
      <c r="C6273" s="2">
        <v>16</v>
      </c>
      <c r="D6273" s="2" t="s">
        <v>625</v>
      </c>
      <c r="E6273" s="2"/>
      <c r="F6273" s="2"/>
      <c r="G6273" s="2"/>
      <c r="H6273" s="2"/>
    </row>
    <row r="6274" spans="2:8">
      <c r="B6274" s="2" t="s">
        <v>6897</v>
      </c>
      <c r="C6274" s="2">
        <v>11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5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12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24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23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24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6</v>
      </c>
      <c r="D6280" s="2" t="s">
        <v>725</v>
      </c>
      <c r="E6280" s="2"/>
      <c r="F6280" s="2"/>
      <c r="G6280" s="2"/>
      <c r="H6280" s="2"/>
    </row>
    <row r="6281" spans="2:8">
      <c r="B6281" s="2" t="s">
        <v>6904</v>
      </c>
      <c r="C6281" s="2">
        <v>21</v>
      </c>
      <c r="D6281" s="2" t="s">
        <v>625</v>
      </c>
      <c r="E6281" s="2"/>
      <c r="F6281" s="2"/>
      <c r="G6281" s="2"/>
      <c r="H6281" s="2"/>
    </row>
    <row r="6282" spans="2:8">
      <c r="B6282" s="2" t="s">
        <v>6905</v>
      </c>
      <c r="C6282" s="2">
        <v>18</v>
      </c>
      <c r="D6282" s="2" t="s">
        <v>625</v>
      </c>
      <c r="E6282" s="2"/>
      <c r="F6282" s="2"/>
      <c r="G6282" s="2"/>
      <c r="H6282" s="2"/>
    </row>
    <row r="6283" spans="2:8">
      <c r="B6283" s="2" t="s">
        <v>6906</v>
      </c>
      <c r="C6283" s="2">
        <v>22</v>
      </c>
      <c r="D6283" s="2" t="s">
        <v>625</v>
      </c>
      <c r="E6283" s="2"/>
      <c r="F6283" s="2"/>
      <c r="G6283" s="2"/>
      <c r="H6283" s="2"/>
    </row>
    <row r="6284" spans="2:8">
      <c r="B6284" s="2" t="s">
        <v>6907</v>
      </c>
      <c r="C6284" s="2">
        <v>16</v>
      </c>
      <c r="D6284" s="2" t="s">
        <v>625</v>
      </c>
      <c r="E6284" s="2"/>
      <c r="F6284" s="2"/>
      <c r="G6284" s="2"/>
      <c r="H6284" s="2"/>
    </row>
    <row r="6285" spans="2:8">
      <c r="B6285" s="2" t="s">
        <v>6908</v>
      </c>
      <c r="C6285" s="2">
        <v>16</v>
      </c>
      <c r="D6285" s="2" t="s">
        <v>625</v>
      </c>
      <c r="E6285" s="2"/>
      <c r="F6285" s="2"/>
      <c r="G6285" s="2"/>
      <c r="H6285" s="2"/>
    </row>
    <row r="6286" spans="2:8">
      <c r="B6286" s="2" t="s">
        <v>6909</v>
      </c>
      <c r="C6286" s="2">
        <v>31</v>
      </c>
      <c r="D6286" s="2" t="s">
        <v>625</v>
      </c>
      <c r="E6286" s="2"/>
      <c r="F6286" s="2"/>
      <c r="G6286" s="2"/>
      <c r="H6286" s="2"/>
    </row>
    <row r="6287" spans="2:8">
      <c r="B6287" s="2" t="s">
        <v>6910</v>
      </c>
      <c r="C6287" s="2">
        <v>32</v>
      </c>
      <c r="D6287" s="2" t="s">
        <v>625</v>
      </c>
      <c r="E6287" s="2"/>
      <c r="F6287" s="2"/>
      <c r="G6287" s="2"/>
      <c r="H6287" s="2"/>
    </row>
    <row r="6288" spans="2:8">
      <c r="B6288" s="2" t="s">
        <v>6911</v>
      </c>
      <c r="C6288" s="2">
        <v>22</v>
      </c>
      <c r="D6288" s="2" t="s">
        <v>625</v>
      </c>
      <c r="E6288" s="2"/>
      <c r="F6288" s="2"/>
      <c r="G6288" s="2"/>
      <c r="H6288" s="2"/>
    </row>
    <row r="6289" spans="2:8">
      <c r="B6289" s="2" t="s">
        <v>6912</v>
      </c>
      <c r="C6289" s="2">
        <v>24</v>
      </c>
      <c r="D6289" s="2" t="s">
        <v>625</v>
      </c>
      <c r="E6289" s="2"/>
      <c r="F6289" s="2"/>
      <c r="G6289" s="2"/>
      <c r="H6289" s="2"/>
    </row>
    <row r="6290" spans="2:8">
      <c r="B6290" s="2" t="s">
        <v>6913</v>
      </c>
      <c r="C6290" s="2">
        <v>23</v>
      </c>
      <c r="D6290" s="2" t="s">
        <v>625</v>
      </c>
      <c r="E6290" s="2"/>
      <c r="F6290" s="2"/>
      <c r="G6290" s="2"/>
      <c r="H6290" s="2"/>
    </row>
    <row r="6291" spans="2:8">
      <c r="B6291" s="2" t="s">
        <v>6914</v>
      </c>
      <c r="C6291" s="2">
        <v>24</v>
      </c>
      <c r="D6291" s="2" t="s">
        <v>625</v>
      </c>
      <c r="E6291" s="2"/>
      <c r="F6291" s="2"/>
      <c r="G6291" s="2"/>
      <c r="H6291" s="2"/>
    </row>
    <row r="6292" spans="2:8">
      <c r="B6292" s="2" t="s">
        <v>6915</v>
      </c>
      <c r="C6292" s="2">
        <v>23</v>
      </c>
      <c r="D6292" s="2" t="s">
        <v>625</v>
      </c>
      <c r="E6292" s="2"/>
      <c r="F6292" s="2"/>
      <c r="G6292" s="2"/>
      <c r="H6292" s="2"/>
    </row>
    <row r="6293" spans="2:8">
      <c r="B6293" s="2" t="s">
        <v>6916</v>
      </c>
      <c r="C6293" s="2">
        <v>23</v>
      </c>
      <c r="D6293" s="2" t="s">
        <v>625</v>
      </c>
      <c r="E6293" s="2"/>
      <c r="F6293" s="2"/>
      <c r="G6293" s="2"/>
      <c r="H6293" s="2"/>
    </row>
    <row r="6294" spans="2:8">
      <c r="B6294" s="2" t="s">
        <v>6917</v>
      </c>
      <c r="C6294" s="2">
        <v>21</v>
      </c>
      <c r="D6294" s="2" t="s">
        <v>625</v>
      </c>
      <c r="E6294" s="2"/>
      <c r="F6294" s="2"/>
      <c r="G6294" s="2"/>
      <c r="H6294" s="2"/>
    </row>
    <row r="6295" spans="2:8">
      <c r="B6295" s="2" t="s">
        <v>6918</v>
      </c>
      <c r="C6295" s="2">
        <v>23</v>
      </c>
      <c r="D6295" s="2" t="s">
        <v>625</v>
      </c>
      <c r="E6295" s="2"/>
      <c r="F6295" s="2"/>
      <c r="G6295" s="2"/>
      <c r="H6295" s="2"/>
    </row>
    <row r="6296" spans="2:8">
      <c r="B6296" s="2" t="s">
        <v>6919</v>
      </c>
      <c r="C6296" s="2">
        <v>20</v>
      </c>
      <c r="D6296" s="2" t="s">
        <v>625</v>
      </c>
      <c r="E6296" s="2"/>
      <c r="F6296" s="2"/>
      <c r="G6296" s="2"/>
      <c r="H6296" s="2"/>
    </row>
    <row r="6297" spans="2:8">
      <c r="B6297" s="2" t="s">
        <v>6920</v>
      </c>
      <c r="C6297" s="2">
        <v>21</v>
      </c>
      <c r="D6297" s="2" t="s">
        <v>625</v>
      </c>
      <c r="E6297" s="2"/>
      <c r="F6297" s="2"/>
      <c r="G6297" s="2"/>
      <c r="H6297" s="2"/>
    </row>
    <row r="6298" spans="2:8">
      <c r="B6298" s="2" t="s">
        <v>6921</v>
      </c>
      <c r="C6298" s="2">
        <v>24</v>
      </c>
      <c r="D6298" s="2" t="s">
        <v>625</v>
      </c>
      <c r="E6298" s="2"/>
      <c r="F6298" s="2"/>
      <c r="G6298" s="2"/>
      <c r="H6298" s="2"/>
    </row>
    <row r="6299" spans="2:8">
      <c r="B6299" s="2" t="s">
        <v>6922</v>
      </c>
      <c r="C6299" s="2">
        <v>27</v>
      </c>
      <c r="D6299" s="2" t="s">
        <v>625</v>
      </c>
      <c r="E6299" s="2"/>
      <c r="F6299" s="2"/>
      <c r="G6299" s="2"/>
      <c r="H6299" s="2"/>
    </row>
    <row r="6300" spans="2:8">
      <c r="B6300" s="2" t="s">
        <v>6923</v>
      </c>
      <c r="C6300" s="2">
        <v>28</v>
      </c>
      <c r="D6300" s="2" t="s">
        <v>625</v>
      </c>
      <c r="E6300" s="2"/>
      <c r="F6300" s="2"/>
      <c r="G6300" s="2"/>
      <c r="H6300" s="2"/>
    </row>
    <row r="6301" spans="2:8">
      <c r="B6301" s="2" t="s">
        <v>6924</v>
      </c>
      <c r="C6301" s="2">
        <v>31</v>
      </c>
      <c r="D6301" s="2" t="s">
        <v>625</v>
      </c>
      <c r="E6301" s="2"/>
      <c r="F6301" s="2"/>
      <c r="G6301" s="2"/>
      <c r="H6301" s="2"/>
    </row>
    <row r="6302" spans="2:8">
      <c r="B6302" s="2" t="s">
        <v>6925</v>
      </c>
      <c r="C6302" s="2">
        <v>18</v>
      </c>
      <c r="D6302" s="2" t="s">
        <v>625</v>
      </c>
      <c r="E6302" s="2"/>
      <c r="F6302" s="2"/>
      <c r="G6302" s="2"/>
      <c r="H6302" s="2"/>
    </row>
    <row r="6303" spans="2:8">
      <c r="B6303" s="2" t="s">
        <v>6926</v>
      </c>
      <c r="C6303" s="2">
        <v>20</v>
      </c>
      <c r="D6303" s="2" t="s">
        <v>625</v>
      </c>
      <c r="E6303" s="2"/>
      <c r="F6303" s="2"/>
      <c r="G6303" s="2"/>
      <c r="H6303" s="2"/>
    </row>
    <row r="6304" spans="2:8">
      <c r="B6304" s="2" t="s">
        <v>6927</v>
      </c>
      <c r="C6304" s="2">
        <v>24</v>
      </c>
      <c r="D6304" s="2" t="s">
        <v>625</v>
      </c>
      <c r="E6304" s="2"/>
      <c r="F6304" s="2"/>
      <c r="G6304" s="2"/>
      <c r="H6304" s="2"/>
    </row>
    <row r="6305" spans="2:8">
      <c r="B6305" s="2" t="s">
        <v>6928</v>
      </c>
      <c r="C6305" s="2">
        <v>21</v>
      </c>
      <c r="D6305" s="2" t="s">
        <v>625</v>
      </c>
      <c r="E6305" s="2"/>
      <c r="F6305" s="2"/>
      <c r="G6305" s="2"/>
      <c r="H6305" s="2"/>
    </row>
    <row r="6306" spans="2:8">
      <c r="B6306" s="2" t="s">
        <v>6929</v>
      </c>
      <c r="C6306" s="2">
        <v>23</v>
      </c>
      <c r="D6306" s="2" t="s">
        <v>625</v>
      </c>
      <c r="E6306" s="2"/>
      <c r="F6306" s="2"/>
      <c r="G6306" s="2"/>
      <c r="H6306" s="2"/>
    </row>
    <row r="6307" spans="2:8">
      <c r="B6307" s="2" t="s">
        <v>6930</v>
      </c>
      <c r="C6307" s="2">
        <v>13</v>
      </c>
      <c r="D6307" s="2" t="s">
        <v>625</v>
      </c>
      <c r="E6307" s="2"/>
      <c r="F6307" s="2"/>
      <c r="G6307" s="2"/>
      <c r="H6307" s="2"/>
    </row>
    <row r="6308" spans="2:8">
      <c r="B6308" s="2" t="s">
        <v>6931</v>
      </c>
      <c r="C6308" s="2">
        <v>18</v>
      </c>
      <c r="D6308" s="2" t="s">
        <v>625</v>
      </c>
      <c r="E6308" s="2"/>
      <c r="F6308" s="2"/>
      <c r="G6308" s="2"/>
      <c r="H6308" s="2"/>
    </row>
    <row r="6309" spans="2:8">
      <c r="B6309" s="2" t="s">
        <v>6932</v>
      </c>
      <c r="C6309" s="2">
        <v>20</v>
      </c>
      <c r="D6309" s="2" t="s">
        <v>625</v>
      </c>
      <c r="E6309" s="2"/>
      <c r="F6309" s="2"/>
      <c r="G6309" s="2"/>
      <c r="H6309" s="2"/>
    </row>
    <row r="6310" spans="2:8">
      <c r="B6310" s="2" t="s">
        <v>6933</v>
      </c>
      <c r="C6310" s="2">
        <v>17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22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25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26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28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30</v>
      </c>
      <c r="D6315" s="2" t="s">
        <v>625</v>
      </c>
      <c r="E6315" s="2"/>
      <c r="F6315" s="2"/>
      <c r="G6315" s="2"/>
      <c r="H6315" s="2"/>
    </row>
    <row r="6316" spans="2:8">
      <c r="B6316" s="2" t="s">
        <v>6939</v>
      </c>
      <c r="C6316" s="2">
        <v>29</v>
      </c>
      <c r="D6316" s="2" t="s">
        <v>625</v>
      </c>
      <c r="E6316" s="2"/>
      <c r="F6316" s="2"/>
      <c r="G6316" s="2"/>
      <c r="H6316" s="2"/>
    </row>
    <row r="6317" spans="2:8">
      <c r="B6317" s="2" t="s">
        <v>6940</v>
      </c>
      <c r="C6317" s="2">
        <v>30</v>
      </c>
      <c r="D6317" s="2" t="s">
        <v>625</v>
      </c>
      <c r="E6317" s="2"/>
      <c r="F6317" s="2"/>
      <c r="G6317" s="2"/>
      <c r="H6317" s="2"/>
    </row>
    <row r="6318" spans="2:8">
      <c r="B6318" s="2" t="s">
        <v>6941</v>
      </c>
      <c r="C6318" s="2">
        <v>29</v>
      </c>
      <c r="D6318" s="2" t="s">
        <v>625</v>
      </c>
      <c r="E6318" s="2"/>
      <c r="F6318" s="2"/>
      <c r="G6318" s="2"/>
      <c r="H6318" s="2"/>
    </row>
    <row r="6319" spans="2:8">
      <c r="B6319" s="2" t="s">
        <v>6942</v>
      </c>
      <c r="C6319" s="2">
        <v>26</v>
      </c>
      <c r="D6319" s="2" t="s">
        <v>625</v>
      </c>
      <c r="E6319" s="2"/>
      <c r="F6319" s="2"/>
      <c r="G6319" s="2"/>
      <c r="H6319" s="2"/>
    </row>
    <row r="6320" spans="2:8">
      <c r="B6320" s="2" t="s">
        <v>6943</v>
      </c>
      <c r="C6320" s="2">
        <v>27</v>
      </c>
      <c r="D6320" s="2" t="s">
        <v>625</v>
      </c>
      <c r="E6320" s="2"/>
      <c r="F6320" s="2"/>
      <c r="G6320" s="2"/>
      <c r="H6320" s="2"/>
    </row>
    <row r="6321" spans="2:8">
      <c r="B6321" s="2" t="s">
        <v>6944</v>
      </c>
      <c r="C6321" s="2">
        <v>25</v>
      </c>
      <c r="D6321" s="2" t="s">
        <v>625</v>
      </c>
      <c r="E6321" s="2"/>
      <c r="F6321" s="2"/>
      <c r="G6321" s="2"/>
      <c r="H6321" s="2"/>
    </row>
    <row r="6322" spans="2:8">
      <c r="B6322" s="2" t="s">
        <v>6945</v>
      </c>
      <c r="C6322" s="2">
        <v>25</v>
      </c>
      <c r="D6322" s="2" t="s">
        <v>625</v>
      </c>
      <c r="E6322" s="2"/>
      <c r="F6322" s="2"/>
      <c r="G6322" s="2"/>
      <c r="H6322" s="2"/>
    </row>
    <row r="6323" spans="2:8">
      <c r="B6323" s="2" t="s">
        <v>6946</v>
      </c>
      <c r="C6323" s="2">
        <v>24</v>
      </c>
      <c r="D6323" s="2" t="s">
        <v>625</v>
      </c>
      <c r="E6323" s="2"/>
      <c r="F6323" s="2"/>
      <c r="G6323" s="2"/>
      <c r="H6323" s="2"/>
    </row>
    <row r="6324" spans="2:8">
      <c r="B6324" s="2" t="s">
        <v>6947</v>
      </c>
      <c r="C6324" s="2">
        <v>34</v>
      </c>
      <c r="D6324" s="2" t="s">
        <v>625</v>
      </c>
      <c r="E6324" s="2"/>
      <c r="F6324" s="2"/>
      <c r="G6324" s="2"/>
      <c r="H6324" s="2"/>
    </row>
    <row r="6325" spans="2:8">
      <c r="B6325" s="2" t="s">
        <v>6948</v>
      </c>
      <c r="C6325" s="2">
        <v>33</v>
      </c>
      <c r="D6325" s="2" t="s">
        <v>625</v>
      </c>
      <c r="E6325" s="2"/>
      <c r="F6325" s="2"/>
      <c r="G6325" s="2"/>
      <c r="H6325" s="2"/>
    </row>
    <row r="6326" spans="2:8">
      <c r="B6326" s="2" t="s">
        <v>6949</v>
      </c>
      <c r="C6326" s="2">
        <v>21</v>
      </c>
      <c r="D6326" s="2" t="s">
        <v>625</v>
      </c>
      <c r="E6326" s="2"/>
      <c r="F6326" s="2"/>
      <c r="G6326" s="2"/>
      <c r="H6326" s="2"/>
    </row>
    <row r="6327" spans="2:8">
      <c r="B6327" s="2" t="s">
        <v>6950</v>
      </c>
      <c r="C6327" s="2">
        <v>21</v>
      </c>
      <c r="D6327" s="2" t="s">
        <v>625</v>
      </c>
      <c r="E6327" s="2"/>
      <c r="F6327" s="2"/>
      <c r="G6327" s="2"/>
      <c r="H6327" s="2"/>
    </row>
    <row r="6328" spans="2:8">
      <c r="B6328" s="2" t="s">
        <v>6951</v>
      </c>
      <c r="C6328" s="2">
        <v>25</v>
      </c>
      <c r="D6328" s="2" t="s">
        <v>625</v>
      </c>
      <c r="E6328" s="2"/>
      <c r="F6328" s="2"/>
      <c r="G6328" s="2"/>
      <c r="H6328" s="2"/>
    </row>
    <row r="6329" spans="2:8">
      <c r="B6329" s="2" t="s">
        <v>6952</v>
      </c>
      <c r="C6329" s="2">
        <v>26</v>
      </c>
      <c r="D6329" s="2" t="s">
        <v>625</v>
      </c>
      <c r="E6329" s="2"/>
      <c r="F6329" s="2"/>
      <c r="G6329" s="2"/>
      <c r="H6329" s="2"/>
    </row>
    <row r="6330" spans="2:8">
      <c r="B6330" s="2" t="s">
        <v>6953</v>
      </c>
      <c r="C6330" s="2">
        <v>28</v>
      </c>
      <c r="D6330" s="2" t="s">
        <v>625</v>
      </c>
      <c r="E6330" s="2"/>
      <c r="F6330" s="2"/>
      <c r="G6330" s="2"/>
      <c r="H6330" s="2"/>
    </row>
    <row r="6331" spans="2:8">
      <c r="B6331" s="2" t="s">
        <v>6954</v>
      </c>
      <c r="C6331" s="2">
        <v>31</v>
      </c>
      <c r="D6331" s="2" t="s">
        <v>625</v>
      </c>
      <c r="E6331" s="2"/>
      <c r="F6331" s="2"/>
      <c r="G6331" s="2"/>
      <c r="H6331" s="2"/>
    </row>
    <row r="6332" spans="2:8">
      <c r="B6332" s="2" t="s">
        <v>6955</v>
      </c>
      <c r="C6332" s="2">
        <v>23</v>
      </c>
      <c r="D6332" s="2" t="s">
        <v>625</v>
      </c>
      <c r="E6332" s="2"/>
      <c r="F6332" s="2"/>
      <c r="G6332" s="2"/>
      <c r="H6332" s="2"/>
    </row>
    <row r="6333" spans="2:8">
      <c r="B6333" s="2" t="s">
        <v>6956</v>
      </c>
      <c r="C6333" s="2">
        <v>24</v>
      </c>
      <c r="D6333" s="2" t="s">
        <v>625</v>
      </c>
      <c r="E6333" s="2"/>
      <c r="F6333" s="2"/>
      <c r="G6333" s="2"/>
      <c r="H6333" s="2"/>
    </row>
    <row r="6334" spans="2:8">
      <c r="B6334" s="2" t="s">
        <v>6957</v>
      </c>
      <c r="C6334" s="2">
        <v>23</v>
      </c>
      <c r="D6334" s="2" t="s">
        <v>625</v>
      </c>
      <c r="E6334" s="2"/>
      <c r="F6334" s="2"/>
      <c r="G6334" s="2"/>
      <c r="H6334" s="2"/>
    </row>
    <row r="6335" spans="2:8">
      <c r="B6335" s="2" t="s">
        <v>6958</v>
      </c>
      <c r="C6335" s="2">
        <v>27</v>
      </c>
      <c r="D6335" s="2" t="s">
        <v>625</v>
      </c>
      <c r="E6335" s="2"/>
      <c r="F6335" s="2"/>
      <c r="G6335" s="2"/>
      <c r="H6335" s="2"/>
    </row>
    <row r="6336" spans="2:8">
      <c r="B6336" s="2" t="s">
        <v>6959</v>
      </c>
      <c r="C6336" s="2">
        <v>27</v>
      </c>
      <c r="D6336" s="2" t="s">
        <v>625</v>
      </c>
      <c r="E6336" s="2"/>
      <c r="F6336" s="2"/>
      <c r="G6336" s="2"/>
      <c r="H6336" s="2"/>
    </row>
    <row r="6337" spans="2:8">
      <c r="B6337" s="2" t="s">
        <v>6960</v>
      </c>
      <c r="C6337" s="2">
        <v>18</v>
      </c>
      <c r="D6337" s="2" t="s">
        <v>625</v>
      </c>
      <c r="E6337" s="2"/>
      <c r="F6337" s="2"/>
      <c r="G6337" s="2"/>
      <c r="H6337" s="2"/>
    </row>
    <row r="6338" spans="2:8">
      <c r="B6338" s="2" t="s">
        <v>6961</v>
      </c>
      <c r="C6338" s="2">
        <v>16</v>
      </c>
      <c r="D6338" s="2" t="s">
        <v>625</v>
      </c>
      <c r="E6338" s="2"/>
      <c r="F6338" s="2"/>
      <c r="G6338" s="2"/>
      <c r="H6338" s="2"/>
    </row>
    <row r="6339" spans="2:8">
      <c r="B6339" s="2" t="s">
        <v>6962</v>
      </c>
      <c r="C6339" s="2">
        <v>26</v>
      </c>
      <c r="D6339" s="2" t="s">
        <v>625</v>
      </c>
      <c r="E6339" s="2"/>
      <c r="F6339" s="2"/>
      <c r="G6339" s="2"/>
      <c r="H6339" s="2"/>
    </row>
    <row r="6340" spans="2:8">
      <c r="B6340" s="2" t="s">
        <v>6963</v>
      </c>
      <c r="C6340" s="2">
        <v>28</v>
      </c>
      <c r="D6340" s="2" t="s">
        <v>625</v>
      </c>
      <c r="E6340" s="2"/>
      <c r="F6340" s="2"/>
      <c r="G6340" s="2"/>
      <c r="H6340" s="2"/>
    </row>
    <row r="6341" spans="2:8">
      <c r="B6341" s="2" t="s">
        <v>6964</v>
      </c>
      <c r="C6341" s="2">
        <v>37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41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19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22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24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23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22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23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21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19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18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22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20</v>
      </c>
      <c r="D6353" s="2" t="s">
        <v>625</v>
      </c>
      <c r="E6353" s="2"/>
      <c r="F6353" s="2"/>
      <c r="G6353" s="2"/>
      <c r="H6353" s="2"/>
    </row>
    <row r="6354" spans="2:8">
      <c r="B6354" s="2" t="s">
        <v>6977</v>
      </c>
      <c r="C6354" s="2">
        <v>17</v>
      </c>
      <c r="D6354" s="2" t="s">
        <v>625</v>
      </c>
      <c r="E6354" s="2"/>
      <c r="F6354" s="2"/>
      <c r="G6354" s="2"/>
      <c r="H6354" s="2"/>
    </row>
    <row r="6355" spans="2:8">
      <c r="B6355" s="2" t="s">
        <v>6978</v>
      </c>
      <c r="C6355" s="2">
        <v>8</v>
      </c>
      <c r="D6355" s="2" t="s">
        <v>625</v>
      </c>
      <c r="E6355" s="2"/>
      <c r="F6355" s="2"/>
      <c r="G6355" s="2"/>
      <c r="H6355" s="2"/>
    </row>
    <row r="6356" spans="2:8">
      <c r="B6356" s="2" t="s">
        <v>6979</v>
      </c>
      <c r="C6356" s="2">
        <v>10</v>
      </c>
      <c r="D6356" s="2" t="s">
        <v>625</v>
      </c>
      <c r="E6356" s="2"/>
      <c r="F6356" s="2"/>
      <c r="G6356" s="2"/>
      <c r="H6356" s="2"/>
    </row>
    <row r="6357" spans="2:8">
      <c r="B6357" s="2" t="s">
        <v>6980</v>
      </c>
      <c r="C6357" s="2">
        <v>16</v>
      </c>
      <c r="D6357" s="2" t="s">
        <v>625</v>
      </c>
      <c r="E6357" s="2"/>
      <c r="F6357" s="2"/>
      <c r="G6357" s="2"/>
      <c r="H6357" s="2"/>
    </row>
    <row r="6358" spans="2:8">
      <c r="B6358" s="2" t="s">
        <v>6981</v>
      </c>
      <c r="C6358" s="2">
        <v>15</v>
      </c>
      <c r="D6358" s="2" t="s">
        <v>625</v>
      </c>
      <c r="E6358" s="2"/>
      <c r="F6358" s="2"/>
      <c r="G6358" s="2"/>
      <c r="H6358" s="2"/>
    </row>
    <row r="6359" spans="2:8">
      <c r="B6359" s="2" t="s">
        <v>6982</v>
      </c>
      <c r="C6359" s="2">
        <v>24</v>
      </c>
      <c r="D6359" s="2" t="s">
        <v>625</v>
      </c>
      <c r="E6359" s="2"/>
      <c r="F6359" s="2"/>
      <c r="G6359" s="2"/>
      <c r="H6359" s="2"/>
    </row>
    <row r="6360" spans="2:8">
      <c r="B6360" s="2" t="s">
        <v>6983</v>
      </c>
      <c r="C6360" s="2">
        <v>24</v>
      </c>
      <c r="D6360" s="2" t="s">
        <v>625</v>
      </c>
      <c r="E6360" s="2"/>
      <c r="F6360" s="2"/>
      <c r="G6360" s="2"/>
      <c r="H6360" s="2"/>
    </row>
    <row r="6361" spans="2:8">
      <c r="B6361" s="2" t="s">
        <v>6984</v>
      </c>
      <c r="C6361" s="2">
        <v>24</v>
      </c>
      <c r="D6361" s="2" t="s">
        <v>625</v>
      </c>
      <c r="E6361" s="2"/>
      <c r="F6361" s="2"/>
      <c r="G6361" s="2"/>
      <c r="H6361" s="2"/>
    </row>
    <row r="6362" spans="2:8">
      <c r="B6362" s="2" t="s">
        <v>6985</v>
      </c>
      <c r="C6362" s="2">
        <v>24</v>
      </c>
      <c r="D6362" s="2" t="s">
        <v>625</v>
      </c>
      <c r="E6362" s="2"/>
      <c r="F6362" s="2"/>
      <c r="G6362" s="2"/>
      <c r="H6362" s="2"/>
    </row>
    <row r="6363" spans="2:8">
      <c r="B6363" s="2" t="s">
        <v>6986</v>
      </c>
      <c r="C6363" s="2">
        <v>27</v>
      </c>
      <c r="D6363" s="2" t="s">
        <v>625</v>
      </c>
      <c r="E6363" s="2"/>
      <c r="F6363" s="2"/>
      <c r="G6363" s="2"/>
      <c r="H6363" s="2"/>
    </row>
    <row r="6364" spans="2:8">
      <c r="B6364" s="2" t="s">
        <v>6987</v>
      </c>
      <c r="C6364" s="2">
        <v>29</v>
      </c>
      <c r="D6364" s="2" t="s">
        <v>625</v>
      </c>
      <c r="E6364" s="2"/>
      <c r="F6364" s="2"/>
      <c r="G6364" s="2"/>
      <c r="H6364" s="2"/>
    </row>
    <row r="6365" spans="2:8">
      <c r="B6365" s="2" t="s">
        <v>6988</v>
      </c>
      <c r="C6365" s="2">
        <v>24</v>
      </c>
      <c r="D6365" s="2" t="s">
        <v>625</v>
      </c>
      <c r="E6365" s="2"/>
      <c r="F6365" s="2"/>
      <c r="G6365" s="2"/>
      <c r="H6365" s="2"/>
    </row>
    <row r="6366" spans="2:8">
      <c r="B6366" s="2" t="s">
        <v>6989</v>
      </c>
      <c r="C6366" s="2">
        <v>26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25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15</v>
      </c>
      <c r="D6368" s="2" t="s">
        <v>625</v>
      </c>
      <c r="E6368" s="2"/>
      <c r="F6368" s="2"/>
      <c r="G6368" s="2"/>
      <c r="H6368" s="2"/>
    </row>
    <row r="6369" spans="2:8">
      <c r="B6369" s="2" t="s">
        <v>6992</v>
      </c>
      <c r="C6369" s="2">
        <v>15</v>
      </c>
      <c r="D6369" s="2" t="s">
        <v>625</v>
      </c>
      <c r="E6369" s="2"/>
      <c r="F6369" s="2"/>
      <c r="G6369" s="2"/>
      <c r="H6369" s="2"/>
    </row>
    <row r="6370" spans="2:8">
      <c r="B6370" s="2" t="s">
        <v>6993</v>
      </c>
      <c r="C6370" s="2">
        <v>16</v>
      </c>
      <c r="D6370" s="2" t="s">
        <v>625</v>
      </c>
      <c r="E6370" s="2"/>
      <c r="F6370" s="2"/>
      <c r="G6370" s="2"/>
      <c r="H6370" s="2"/>
    </row>
    <row r="6371" spans="2:8">
      <c r="B6371" s="2" t="s">
        <v>6994</v>
      </c>
      <c r="C6371" s="2">
        <v>15</v>
      </c>
      <c r="D6371" s="2" t="s">
        <v>625</v>
      </c>
      <c r="E6371" s="2"/>
      <c r="F6371" s="2"/>
      <c r="G6371" s="2"/>
      <c r="H6371" s="2"/>
    </row>
    <row r="6372" spans="2:8">
      <c r="B6372" s="2" t="s">
        <v>6995</v>
      </c>
      <c r="C6372" s="2">
        <v>33</v>
      </c>
      <c r="D6372" s="2" t="s">
        <v>625</v>
      </c>
      <c r="E6372" s="2"/>
      <c r="F6372" s="2"/>
      <c r="G6372" s="2"/>
      <c r="H6372" s="2"/>
    </row>
    <row r="6373" spans="2:8">
      <c r="B6373" s="2" t="s">
        <v>6996</v>
      </c>
      <c r="C6373" s="2">
        <v>29</v>
      </c>
      <c r="D6373" s="2" t="s">
        <v>625</v>
      </c>
      <c r="E6373" s="2"/>
      <c r="F6373" s="2"/>
      <c r="G6373" s="2"/>
      <c r="H6373" s="2"/>
    </row>
    <row r="6374" spans="2:8">
      <c r="B6374" s="2" t="s">
        <v>6997</v>
      </c>
      <c r="C6374" s="2">
        <v>30</v>
      </c>
      <c r="D6374" s="2" t="s">
        <v>625</v>
      </c>
      <c r="E6374" s="2"/>
      <c r="F6374" s="2"/>
      <c r="G6374" s="2"/>
      <c r="H6374" s="2"/>
    </row>
    <row r="6375" spans="2:8">
      <c r="B6375" s="2" t="s">
        <v>6998</v>
      </c>
      <c r="C6375" s="2">
        <v>19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21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21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16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17</v>
      </c>
      <c r="D6379" s="2" t="s">
        <v>625</v>
      </c>
      <c r="E6379" s="2"/>
      <c r="F6379" s="2"/>
      <c r="G6379" s="2"/>
      <c r="H6379" s="2"/>
    </row>
    <row r="6380" spans="2:8">
      <c r="B6380" s="2" t="s">
        <v>7003</v>
      </c>
      <c r="C6380" s="2">
        <v>18</v>
      </c>
      <c r="D6380" s="2" t="s">
        <v>625</v>
      </c>
      <c r="E6380" s="2"/>
      <c r="F6380" s="2"/>
      <c r="G6380" s="2"/>
      <c r="H6380" s="2"/>
    </row>
    <row r="6381" spans="2:8">
      <c r="B6381" s="2" t="s">
        <v>7004</v>
      </c>
      <c r="C6381" s="2">
        <v>24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23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17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17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20</v>
      </c>
      <c r="D6385" s="2" t="s">
        <v>625</v>
      </c>
      <c r="E6385" s="2"/>
      <c r="F6385" s="2"/>
      <c r="G6385" s="2"/>
      <c r="H6385" s="2"/>
    </row>
    <row r="6386" spans="2:8">
      <c r="B6386" s="2" t="s">
        <v>7009</v>
      </c>
      <c r="C6386" s="2">
        <v>23</v>
      </c>
      <c r="D6386" s="2" t="s">
        <v>625</v>
      </c>
      <c r="E6386" s="2"/>
      <c r="F6386" s="2"/>
      <c r="G6386" s="2"/>
      <c r="H6386" s="2"/>
    </row>
    <row r="6387" spans="2:8">
      <c r="B6387" s="2" t="s">
        <v>7010</v>
      </c>
      <c r="C6387" s="2">
        <v>5</v>
      </c>
      <c r="D6387" s="2" t="s">
        <v>625</v>
      </c>
      <c r="E6387" s="2"/>
      <c r="F6387" s="2"/>
      <c r="G6387" s="2"/>
      <c r="H6387" s="2"/>
    </row>
    <row r="6388" spans="2:8">
      <c r="B6388" s="2" t="s">
        <v>7011</v>
      </c>
      <c r="C6388" s="2">
        <v>35</v>
      </c>
      <c r="D6388" s="2" t="s">
        <v>625</v>
      </c>
      <c r="E6388" s="2"/>
      <c r="F6388" s="2"/>
      <c r="G6388" s="2"/>
      <c r="H6388" s="2"/>
    </row>
    <row r="6389" spans="2:8">
      <c r="B6389" s="2" t="s">
        <v>7012</v>
      </c>
      <c r="C6389" s="2">
        <v>22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24</v>
      </c>
      <c r="D6390" s="2" t="s">
        <v>625</v>
      </c>
      <c r="E6390" s="2"/>
      <c r="F6390" s="2"/>
      <c r="G6390" s="2"/>
      <c r="H6390" s="2"/>
    </row>
    <row r="6391" spans="2:8">
      <c r="B6391" s="2" t="s">
        <v>7014</v>
      </c>
      <c r="C6391" s="2">
        <v>27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30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21</v>
      </c>
      <c r="D6394" s="2" t="s">
        <v>625</v>
      </c>
      <c r="E6394" s="2"/>
      <c r="F6394" s="2"/>
      <c r="G6394" s="2"/>
      <c r="H6394" s="2"/>
    </row>
    <row r="6395" spans="2:8">
      <c r="B6395" s="2" t="s">
        <v>7018</v>
      </c>
      <c r="C6395" s="2">
        <v>23</v>
      </c>
      <c r="D6395" s="2" t="s">
        <v>625</v>
      </c>
      <c r="E6395" s="2"/>
      <c r="F6395" s="2"/>
      <c r="G6395" s="2"/>
      <c r="H6395" s="2"/>
    </row>
    <row r="6396" spans="2:8">
      <c r="B6396" s="2" t="s">
        <v>7019</v>
      </c>
      <c r="C6396" s="2">
        <v>25</v>
      </c>
      <c r="D6396" s="2" t="s">
        <v>625</v>
      </c>
      <c r="E6396" s="2"/>
      <c r="F6396" s="2"/>
      <c r="G6396" s="2"/>
      <c r="H6396" s="2"/>
    </row>
    <row r="6397" spans="2:8">
      <c r="B6397" s="2" t="s">
        <v>7020</v>
      </c>
      <c r="C6397" s="2">
        <v>27</v>
      </c>
      <c r="D6397" s="2" t="s">
        <v>625</v>
      </c>
      <c r="E6397" s="2"/>
      <c r="F6397" s="2"/>
      <c r="G6397" s="2"/>
      <c r="H6397" s="2"/>
    </row>
    <row r="6398" spans="2:8">
      <c r="B6398" s="2" t="s">
        <v>7021</v>
      </c>
      <c r="C6398" s="2">
        <v>27</v>
      </c>
      <c r="D6398" s="2" t="s">
        <v>625</v>
      </c>
      <c r="E6398" s="2"/>
      <c r="F6398" s="2"/>
      <c r="G6398" s="2"/>
      <c r="H6398" s="2"/>
    </row>
    <row r="6399" spans="2:8">
      <c r="B6399" s="2" t="s">
        <v>7022</v>
      </c>
      <c r="C6399" s="2">
        <v>29</v>
      </c>
      <c r="D6399" s="2" t="s">
        <v>625</v>
      </c>
      <c r="E6399" s="2"/>
      <c r="F6399" s="2"/>
      <c r="G6399" s="2"/>
      <c r="H6399" s="2"/>
    </row>
    <row r="6400" spans="2:8">
      <c r="B6400" s="2" t="s">
        <v>7023</v>
      </c>
      <c r="C6400" s="2">
        <v>26</v>
      </c>
      <c r="D6400" s="2" t="s">
        <v>625</v>
      </c>
      <c r="E6400" s="2"/>
      <c r="F6400" s="2"/>
      <c r="G6400" s="2"/>
      <c r="H6400" s="2"/>
    </row>
    <row r="6401" spans="2:8">
      <c r="B6401" s="2" t="s">
        <v>7024</v>
      </c>
      <c r="C6401" s="2">
        <v>26</v>
      </c>
      <c r="D6401" s="2" t="s">
        <v>625</v>
      </c>
      <c r="E6401" s="2"/>
      <c r="F6401" s="2"/>
      <c r="G6401" s="2"/>
      <c r="H6401" s="2"/>
    </row>
    <row r="6402" spans="2:8">
      <c r="B6402" s="2" t="s">
        <v>7025</v>
      </c>
      <c r="C6402" s="2">
        <v>27</v>
      </c>
      <c r="D6402" s="2" t="s">
        <v>625</v>
      </c>
      <c r="E6402" s="2"/>
      <c r="F6402" s="2"/>
      <c r="G6402" s="2"/>
      <c r="H6402" s="2"/>
    </row>
    <row r="6403" spans="2:8">
      <c r="B6403" s="2" t="s">
        <v>7026</v>
      </c>
      <c r="C6403" s="2">
        <v>27</v>
      </c>
      <c r="D6403" s="2" t="s">
        <v>625</v>
      </c>
      <c r="E6403" s="2"/>
      <c r="F6403" s="2"/>
      <c r="G6403" s="2"/>
      <c r="H6403" s="2"/>
    </row>
    <row r="6404" spans="2:8">
      <c r="B6404" s="2" t="s">
        <v>7027</v>
      </c>
      <c r="C6404" s="2">
        <v>22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24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25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22</v>
      </c>
      <c r="D6407" s="2" t="s">
        <v>625</v>
      </c>
      <c r="E6407" s="2"/>
      <c r="F6407" s="2"/>
      <c r="G6407" s="2"/>
      <c r="H6407" s="2"/>
    </row>
    <row r="6408" spans="2:8">
      <c r="B6408" s="2" t="s">
        <v>7031</v>
      </c>
      <c r="C6408" s="2">
        <v>23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23</v>
      </c>
      <c r="D6409" s="2" t="s">
        <v>625</v>
      </c>
      <c r="E6409" s="2"/>
      <c r="F6409" s="2"/>
      <c r="G6409" s="2"/>
      <c r="H6409" s="2"/>
    </row>
    <row r="6410" spans="2:8">
      <c r="B6410" s="2" t="s">
        <v>7033</v>
      </c>
      <c r="C6410" s="2">
        <v>29</v>
      </c>
      <c r="D6410" s="2" t="s">
        <v>625</v>
      </c>
      <c r="E6410" s="2"/>
      <c r="F6410" s="2"/>
      <c r="G6410" s="2"/>
      <c r="H6410" s="2"/>
    </row>
    <row r="6411" spans="2:8">
      <c r="B6411" s="2" t="s">
        <v>7034</v>
      </c>
      <c r="C6411" s="2">
        <v>30</v>
      </c>
      <c r="D6411" s="2" t="s">
        <v>625</v>
      </c>
      <c r="E6411" s="2"/>
      <c r="F6411" s="2"/>
      <c r="G6411" s="2"/>
      <c r="H6411" s="2"/>
    </row>
    <row r="6412" spans="2:8">
      <c r="B6412" s="2" t="s">
        <v>7035</v>
      </c>
      <c r="C6412" s="2">
        <v>12</v>
      </c>
      <c r="D6412" s="2" t="s">
        <v>625</v>
      </c>
      <c r="E6412" s="2"/>
      <c r="F6412" s="2"/>
      <c r="G6412" s="2"/>
      <c r="H6412" s="2"/>
    </row>
    <row r="6413" spans="2:8">
      <c r="B6413" s="2" t="s">
        <v>7036</v>
      </c>
      <c r="C6413" s="2">
        <v>30</v>
      </c>
      <c r="D6413" s="2" t="s">
        <v>625</v>
      </c>
      <c r="E6413" s="2"/>
      <c r="F6413" s="2"/>
      <c r="G6413" s="2"/>
      <c r="H6413" s="2"/>
    </row>
    <row r="6414" spans="2:8">
      <c r="B6414" s="2" t="s">
        <v>7037</v>
      </c>
      <c r="C6414" s="2">
        <v>29</v>
      </c>
      <c r="D6414" s="2" t="s">
        <v>625</v>
      </c>
      <c r="E6414" s="2"/>
      <c r="F6414" s="2"/>
      <c r="G6414" s="2"/>
      <c r="H6414" s="2"/>
    </row>
    <row r="6415" spans="2:8">
      <c r="B6415" s="2" t="s">
        <v>7038</v>
      </c>
      <c r="C6415" s="2">
        <v>26</v>
      </c>
      <c r="D6415" s="2" t="s">
        <v>625</v>
      </c>
      <c r="E6415" s="2"/>
      <c r="F6415" s="2"/>
      <c r="G6415" s="2"/>
      <c r="H6415" s="2"/>
    </row>
    <row r="6416" spans="2:8">
      <c r="B6416" s="2" t="s">
        <v>7039</v>
      </c>
      <c r="C6416" s="2">
        <v>26</v>
      </c>
      <c r="D6416" s="2" t="s">
        <v>625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625</v>
      </c>
      <c r="E6417" s="2"/>
      <c r="F6417" s="2"/>
      <c r="G6417" s="2"/>
      <c r="H6417" s="2"/>
    </row>
    <row r="6418" spans="2:8">
      <c r="B6418" s="2" t="s">
        <v>7041</v>
      </c>
      <c r="C6418" s="2">
        <v>30</v>
      </c>
      <c r="D6418" s="2" t="s">
        <v>625</v>
      </c>
      <c r="E6418" s="2"/>
      <c r="F6418" s="2"/>
      <c r="G6418" s="2"/>
      <c r="H6418" s="2"/>
    </row>
    <row r="6419" spans="2:8">
      <c r="B6419" s="2" t="s">
        <v>7042</v>
      </c>
      <c r="C6419" s="2">
        <v>14</v>
      </c>
      <c r="D6419" s="2" t="s">
        <v>625</v>
      </c>
      <c r="E6419" s="2"/>
      <c r="F6419" s="2"/>
      <c r="G6419" s="2"/>
      <c r="H6419" s="2"/>
    </row>
    <row r="6420" spans="2:8">
      <c r="B6420" s="2" t="s">
        <v>7043</v>
      </c>
      <c r="C6420" s="2">
        <v>9</v>
      </c>
      <c r="D6420" s="2" t="s">
        <v>625</v>
      </c>
      <c r="E6420" s="2"/>
      <c r="F6420" s="2"/>
      <c r="G6420" s="2"/>
      <c r="H6420" s="2"/>
    </row>
    <row r="6421" spans="2:8">
      <c r="B6421" s="2" t="s">
        <v>7044</v>
      </c>
      <c r="C6421" s="2">
        <v>10</v>
      </c>
      <c r="D6421" s="2" t="s">
        <v>625</v>
      </c>
      <c r="E6421" s="2"/>
      <c r="F6421" s="2"/>
      <c r="G6421" s="2"/>
      <c r="H6421" s="2"/>
    </row>
    <row r="6422" spans="2:8">
      <c r="B6422" s="2" t="s">
        <v>7045</v>
      </c>
      <c r="C6422" s="2">
        <v>14</v>
      </c>
      <c r="D6422" s="2" t="s">
        <v>625</v>
      </c>
      <c r="E6422" s="2"/>
      <c r="F6422" s="2"/>
      <c r="G6422" s="2"/>
      <c r="H6422" s="2"/>
    </row>
    <row r="6423" spans="2:8">
      <c r="B6423" s="2" t="s">
        <v>7046</v>
      </c>
      <c r="C6423" s="2">
        <v>18</v>
      </c>
      <c r="D6423" s="2" t="s">
        <v>625</v>
      </c>
      <c r="E6423" s="2"/>
      <c r="F6423" s="2"/>
      <c r="G6423" s="2"/>
      <c r="H6423" s="2"/>
    </row>
    <row r="6424" spans="2:8">
      <c r="B6424" s="2" t="s">
        <v>7047</v>
      </c>
      <c r="C6424" s="2">
        <v>29</v>
      </c>
      <c r="D6424" s="2" t="s">
        <v>625</v>
      </c>
      <c r="E6424" s="2"/>
      <c r="F6424" s="2"/>
      <c r="G6424" s="2"/>
      <c r="H6424" s="2"/>
    </row>
    <row r="6425" spans="2:8">
      <c r="B6425" s="2" t="s">
        <v>7048</v>
      </c>
      <c r="C6425" s="2">
        <v>29</v>
      </c>
      <c r="D6425" s="2" t="s">
        <v>625</v>
      </c>
      <c r="E6425" s="2"/>
      <c r="F6425" s="2"/>
      <c r="G6425" s="2"/>
      <c r="H6425" s="2"/>
    </row>
    <row r="6426" spans="2:8">
      <c r="B6426" s="2" t="s">
        <v>7049</v>
      </c>
      <c r="C6426" s="2">
        <v>19</v>
      </c>
      <c r="D6426" s="2" t="s">
        <v>625</v>
      </c>
      <c r="E6426" s="2"/>
      <c r="F6426" s="2"/>
      <c r="G6426" s="2"/>
      <c r="H6426" s="2"/>
    </row>
    <row r="6427" spans="2:8">
      <c r="B6427" s="2" t="s">
        <v>7050</v>
      </c>
      <c r="C6427" s="2">
        <v>17</v>
      </c>
      <c r="D6427" s="2" t="s">
        <v>625</v>
      </c>
      <c r="E6427" s="2"/>
      <c r="F6427" s="2"/>
      <c r="G6427" s="2"/>
      <c r="H6427" s="2"/>
    </row>
    <row r="6428" spans="2:8">
      <c r="B6428" s="2" t="s">
        <v>7051</v>
      </c>
      <c r="C6428" s="2">
        <v>27</v>
      </c>
      <c r="D6428" s="2" t="s">
        <v>625</v>
      </c>
      <c r="E6428" s="2"/>
      <c r="F6428" s="2"/>
      <c r="G6428" s="2"/>
      <c r="H6428" s="2"/>
    </row>
    <row r="6429" spans="2:8">
      <c r="B6429" s="2" t="s">
        <v>7052</v>
      </c>
      <c r="C6429" s="2">
        <v>29</v>
      </c>
      <c r="D6429" s="2" t="s">
        <v>625</v>
      </c>
      <c r="E6429" s="2"/>
      <c r="F6429" s="2"/>
      <c r="G6429" s="2"/>
      <c r="H6429" s="2"/>
    </row>
    <row r="6430" spans="2:8">
      <c r="B6430" s="2" t="s">
        <v>7053</v>
      </c>
      <c r="C6430" s="2">
        <v>31</v>
      </c>
      <c r="D6430" s="2" t="s">
        <v>625</v>
      </c>
      <c r="E6430" s="2"/>
      <c r="F6430" s="2"/>
      <c r="G6430" s="2"/>
      <c r="H6430" s="2"/>
    </row>
    <row r="6431" spans="2:8">
      <c r="B6431" s="2" t="s">
        <v>7054</v>
      </c>
      <c r="C6431" s="2">
        <v>26</v>
      </c>
      <c r="D6431" s="2" t="s">
        <v>625</v>
      </c>
      <c r="E6431" s="2"/>
      <c r="F6431" s="2"/>
      <c r="G6431" s="2"/>
      <c r="H6431" s="2"/>
    </row>
    <row r="6432" spans="2:8">
      <c r="B6432" s="2" t="s">
        <v>7055</v>
      </c>
      <c r="C6432" s="2">
        <v>25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26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28</v>
      </c>
      <c r="D6434" s="2" t="s">
        <v>625</v>
      </c>
      <c r="E6434" s="2"/>
      <c r="F6434" s="2"/>
      <c r="G6434" s="2"/>
      <c r="H6434" s="2"/>
    </row>
    <row r="6435" spans="2:8">
      <c r="B6435" s="2" t="s">
        <v>7058</v>
      </c>
      <c r="C6435" s="2">
        <v>28</v>
      </c>
      <c r="D6435" s="2" t="s">
        <v>625</v>
      </c>
      <c r="E6435" s="2"/>
      <c r="F6435" s="2"/>
      <c r="G6435" s="2"/>
      <c r="H6435" s="2"/>
    </row>
    <row r="6436" spans="2:8">
      <c r="B6436" s="2" t="s">
        <v>7059</v>
      </c>
      <c r="C6436" s="2">
        <v>21</v>
      </c>
      <c r="D6436" s="2" t="s">
        <v>625</v>
      </c>
      <c r="E6436" s="2"/>
      <c r="F6436" s="2"/>
      <c r="G6436" s="2"/>
      <c r="H6436" s="2"/>
    </row>
    <row r="6437" spans="2:8">
      <c r="B6437" s="2" t="s">
        <v>7060</v>
      </c>
      <c r="C6437" s="2">
        <v>21</v>
      </c>
      <c r="D6437" s="2" t="s">
        <v>625</v>
      </c>
      <c r="E6437" s="2"/>
      <c r="F6437" s="2"/>
      <c r="G6437" s="2"/>
      <c r="H6437" s="2"/>
    </row>
    <row r="6438" spans="2:8">
      <c r="B6438" s="2" t="s">
        <v>7061</v>
      </c>
      <c r="C6438" s="2">
        <v>21</v>
      </c>
      <c r="D6438" s="2" t="s">
        <v>625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625</v>
      </c>
      <c r="E6439" s="2"/>
      <c r="F6439" s="2"/>
      <c r="G6439" s="2"/>
      <c r="H6439" s="2"/>
    </row>
    <row r="6440" spans="2:8">
      <c r="B6440" s="2" t="s">
        <v>7063</v>
      </c>
      <c r="C6440" s="2">
        <v>28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22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23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22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27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25</v>
      </c>
      <c r="D6446" s="2" t="s">
        <v>625</v>
      </c>
      <c r="E6446" s="2"/>
      <c r="F6446" s="2"/>
      <c r="G6446" s="2"/>
      <c r="H6446" s="2"/>
    </row>
    <row r="6447" spans="2:8">
      <c r="B6447" s="2" t="s">
        <v>7070</v>
      </c>
      <c r="C6447" s="2">
        <v>30</v>
      </c>
      <c r="D6447" s="2" t="s">
        <v>625</v>
      </c>
      <c r="E6447" s="2"/>
      <c r="F6447" s="2"/>
      <c r="G6447" s="2"/>
      <c r="H6447" s="2"/>
    </row>
    <row r="6448" spans="2:8">
      <c r="B6448" s="2" t="s">
        <v>7071</v>
      </c>
      <c r="C6448" s="2">
        <v>32</v>
      </c>
      <c r="D6448" s="2" t="s">
        <v>625</v>
      </c>
      <c r="E6448" s="2"/>
      <c r="F6448" s="2"/>
      <c r="G6448" s="2"/>
      <c r="H6448" s="2"/>
    </row>
    <row r="6449" spans="2:8">
      <c r="B6449" s="2" t="s">
        <v>7072</v>
      </c>
      <c r="C6449" s="2">
        <v>14</v>
      </c>
      <c r="D6449" s="2" t="s">
        <v>625</v>
      </c>
      <c r="E6449" s="2"/>
      <c r="F6449" s="2"/>
      <c r="G6449" s="2"/>
      <c r="H6449" s="2"/>
    </row>
    <row r="6450" spans="2:8">
      <c r="B6450" s="2" t="s">
        <v>7073</v>
      </c>
      <c r="C6450" s="2">
        <v>14</v>
      </c>
      <c r="D6450" s="2" t="s">
        <v>625</v>
      </c>
      <c r="E6450" s="2"/>
      <c r="F6450" s="2"/>
      <c r="G6450" s="2"/>
      <c r="H6450" s="2"/>
    </row>
    <row r="6451" spans="2:8">
      <c r="B6451" s="2" t="s">
        <v>7074</v>
      </c>
      <c r="C6451" s="2">
        <v>14</v>
      </c>
      <c r="D6451" s="2" t="s">
        <v>625</v>
      </c>
      <c r="E6451" s="2"/>
      <c r="F6451" s="2"/>
      <c r="G6451" s="2"/>
      <c r="H6451" s="2"/>
    </row>
    <row r="6452" spans="2:8">
      <c r="B6452" s="2" t="s">
        <v>7075</v>
      </c>
      <c r="C6452" s="2">
        <v>37</v>
      </c>
      <c r="D6452" s="2" t="s">
        <v>625</v>
      </c>
      <c r="E6452" s="2"/>
      <c r="F6452" s="2"/>
      <c r="G6452" s="2"/>
      <c r="H6452" s="2"/>
    </row>
    <row r="6453" spans="2:8">
      <c r="B6453" s="2" t="s">
        <v>7076</v>
      </c>
      <c r="C6453" s="2">
        <v>36</v>
      </c>
      <c r="D6453" s="2" t="s">
        <v>625</v>
      </c>
      <c r="E6453" s="2"/>
      <c r="F6453" s="2"/>
      <c r="G6453" s="2"/>
      <c r="H6453" s="2"/>
    </row>
    <row r="6454" spans="2:8">
      <c r="B6454" s="2" t="s">
        <v>7077</v>
      </c>
      <c r="C6454" s="2">
        <v>28</v>
      </c>
      <c r="D6454" s="2" t="s">
        <v>625</v>
      </c>
      <c r="E6454" s="2"/>
      <c r="F6454" s="2"/>
      <c r="G6454" s="2"/>
      <c r="H6454" s="2"/>
    </row>
    <row r="6455" spans="2:8">
      <c r="B6455" s="2" t="s">
        <v>7078</v>
      </c>
      <c r="C6455" s="2">
        <v>28</v>
      </c>
      <c r="D6455" s="2" t="s">
        <v>625</v>
      </c>
      <c r="E6455" s="2"/>
      <c r="F6455" s="2"/>
      <c r="G6455" s="2"/>
      <c r="H6455" s="2"/>
    </row>
    <row r="6456" spans="2:8">
      <c r="B6456" s="2" t="s">
        <v>7079</v>
      </c>
      <c r="C6456" s="2">
        <v>17</v>
      </c>
      <c r="D6456" s="2" t="s">
        <v>625</v>
      </c>
      <c r="E6456" s="2"/>
      <c r="F6456" s="2"/>
      <c r="G6456" s="2"/>
      <c r="H6456" s="2"/>
    </row>
    <row r="6457" spans="2:8">
      <c r="B6457" s="2" t="s">
        <v>7080</v>
      </c>
      <c r="C6457" s="2">
        <v>20</v>
      </c>
      <c r="D6457" s="2" t="s">
        <v>625</v>
      </c>
      <c r="E6457" s="2"/>
      <c r="F6457" s="2"/>
      <c r="G6457" s="2"/>
      <c r="H6457" s="2"/>
    </row>
    <row r="6458" spans="2:8">
      <c r="B6458" s="2" t="s">
        <v>7081</v>
      </c>
      <c r="C6458" s="2">
        <v>21</v>
      </c>
      <c r="D6458" s="2" t="s">
        <v>625</v>
      </c>
      <c r="E6458" s="2"/>
      <c r="F6458" s="2"/>
      <c r="G6458" s="2"/>
      <c r="H6458" s="2"/>
    </row>
    <row r="6459" spans="2:8">
      <c r="B6459" s="2" t="s">
        <v>7082</v>
      </c>
      <c r="C6459" s="2">
        <v>23</v>
      </c>
      <c r="D6459" s="2" t="s">
        <v>625</v>
      </c>
      <c r="E6459" s="2"/>
      <c r="F6459" s="2"/>
      <c r="G6459" s="2"/>
      <c r="H6459" s="2"/>
    </row>
    <row r="6460" spans="2:8">
      <c r="B6460" s="2" t="s">
        <v>7083</v>
      </c>
      <c r="C6460" s="2">
        <v>23</v>
      </c>
      <c r="D6460" s="2" t="s">
        <v>625</v>
      </c>
      <c r="E6460" s="2"/>
      <c r="F6460" s="2"/>
      <c r="G6460" s="2"/>
      <c r="H6460" s="2"/>
    </row>
    <row r="6461" spans="2:8">
      <c r="B6461" s="2" t="s">
        <v>7084</v>
      </c>
      <c r="C6461" s="2">
        <v>25</v>
      </c>
      <c r="D6461" s="2" t="s">
        <v>625</v>
      </c>
      <c r="E6461" s="2"/>
      <c r="F6461" s="2"/>
      <c r="G6461" s="2"/>
      <c r="H6461" s="2"/>
    </row>
    <row r="6462" spans="2:8">
      <c r="B6462" s="2" t="s">
        <v>7085</v>
      </c>
      <c r="C6462" s="2">
        <v>27</v>
      </c>
      <c r="D6462" s="2" t="s">
        <v>625</v>
      </c>
      <c r="E6462" s="2"/>
      <c r="F6462" s="2"/>
      <c r="G6462" s="2"/>
      <c r="H6462" s="2"/>
    </row>
    <row r="6463" spans="2:8">
      <c r="B6463" s="2" t="s">
        <v>7086</v>
      </c>
      <c r="C6463" s="2">
        <v>32</v>
      </c>
      <c r="D6463" s="2" t="s">
        <v>625</v>
      </c>
      <c r="E6463" s="2"/>
      <c r="F6463" s="2"/>
      <c r="G6463" s="2"/>
      <c r="H6463" s="2"/>
    </row>
    <row r="6464" spans="2:8">
      <c r="B6464" s="2" t="s">
        <v>7087</v>
      </c>
      <c r="C6464" s="2">
        <v>25</v>
      </c>
      <c r="D6464" s="2" t="s">
        <v>625</v>
      </c>
      <c r="E6464" s="2"/>
      <c r="F6464" s="2"/>
      <c r="G6464" s="2"/>
      <c r="H6464" s="2"/>
    </row>
    <row r="6465" spans="2:8">
      <c r="B6465" s="2" t="s">
        <v>7088</v>
      </c>
      <c r="C6465" s="2">
        <v>25</v>
      </c>
      <c r="D6465" s="2" t="s">
        <v>625</v>
      </c>
      <c r="E6465" s="2"/>
      <c r="F6465" s="2"/>
      <c r="G6465" s="2"/>
      <c r="H6465" s="2"/>
    </row>
    <row r="6466" spans="2:8">
      <c r="B6466" s="2" t="s">
        <v>7089</v>
      </c>
      <c r="C6466" s="2">
        <v>25</v>
      </c>
      <c r="D6466" s="2" t="s">
        <v>625</v>
      </c>
      <c r="E6466" s="2"/>
      <c r="F6466" s="2"/>
      <c r="G6466" s="2"/>
      <c r="H6466" s="2"/>
    </row>
    <row r="6467" spans="2:8">
      <c r="B6467" s="2" t="s">
        <v>7090</v>
      </c>
      <c r="C6467" s="2">
        <v>26</v>
      </c>
      <c r="D6467" s="2" t="s">
        <v>625</v>
      </c>
      <c r="E6467" s="2"/>
      <c r="F6467" s="2"/>
      <c r="G6467" s="2"/>
      <c r="H6467" s="2"/>
    </row>
    <row r="6468" spans="2:8">
      <c r="B6468" s="2" t="s">
        <v>7091</v>
      </c>
      <c r="C6468" s="2">
        <v>26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29</v>
      </c>
      <c r="D6469" s="2" t="s">
        <v>625</v>
      </c>
      <c r="E6469" s="2"/>
      <c r="F6469" s="2"/>
      <c r="G6469" s="2"/>
      <c r="H6469" s="2"/>
    </row>
    <row r="6470" spans="2:8">
      <c r="B6470" s="2" t="s">
        <v>7093</v>
      </c>
      <c r="C6470" s="2">
        <v>30</v>
      </c>
      <c r="D6470" s="2" t="s">
        <v>625</v>
      </c>
      <c r="E6470" s="2"/>
      <c r="F6470" s="2"/>
      <c r="G6470" s="2"/>
      <c r="H6470" s="2"/>
    </row>
    <row r="6471" spans="2:8">
      <c r="B6471" s="2" t="s">
        <v>7094</v>
      </c>
      <c r="C6471" s="2">
        <v>24</v>
      </c>
      <c r="D6471" s="2" t="s">
        <v>625</v>
      </c>
      <c r="E6471" s="2"/>
      <c r="F6471" s="2"/>
      <c r="G6471" s="2"/>
      <c r="H6471" s="2"/>
    </row>
    <row r="6472" spans="2:8">
      <c r="B6472" s="2" t="s">
        <v>7095</v>
      </c>
      <c r="C6472" s="2">
        <v>26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28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31</v>
      </c>
      <c r="D6474" s="2" t="s">
        <v>625</v>
      </c>
      <c r="E6474" s="2"/>
      <c r="F6474" s="2"/>
      <c r="G6474" s="2"/>
      <c r="H6474" s="2"/>
    </row>
    <row r="6475" spans="2:8">
      <c r="B6475" s="2" t="s">
        <v>7098</v>
      </c>
      <c r="C6475" s="2">
        <v>31</v>
      </c>
      <c r="D6475" s="2" t="s">
        <v>625</v>
      </c>
      <c r="E6475" s="2"/>
      <c r="F6475" s="2"/>
      <c r="G6475" s="2"/>
      <c r="H6475" s="2"/>
    </row>
    <row r="6476" spans="2:8">
      <c r="B6476" s="2" t="s">
        <v>7099</v>
      </c>
      <c r="C6476" s="2">
        <v>29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28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6</v>
      </c>
      <c r="D6478" s="2" t="s">
        <v>725</v>
      </c>
      <c r="E6478" s="2"/>
      <c r="F6478" s="2"/>
      <c r="G6478" s="2"/>
      <c r="H6478" s="2"/>
    </row>
    <row r="6479" spans="2:8">
      <c r="B6479" s="2" t="s">
        <v>7102</v>
      </c>
      <c r="C6479" s="2">
        <v>6</v>
      </c>
      <c r="D6479" s="2" t="s">
        <v>725</v>
      </c>
      <c r="E6479" s="2"/>
      <c r="F6479" s="2"/>
      <c r="G6479" s="2"/>
      <c r="H6479" s="2"/>
    </row>
    <row r="6480" spans="2:8">
      <c r="B6480" s="2" t="s">
        <v>7103</v>
      </c>
      <c r="C6480" s="2">
        <v>6</v>
      </c>
      <c r="D6480" s="2" t="s">
        <v>725</v>
      </c>
      <c r="E6480" s="2"/>
      <c r="F6480" s="2"/>
      <c r="G6480" s="2"/>
      <c r="H6480" s="2"/>
    </row>
    <row r="6481" spans="2:8">
      <c r="B6481" s="2" t="s">
        <v>7104</v>
      </c>
      <c r="C6481" s="2">
        <v>20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22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15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16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15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15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31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34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21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23</v>
      </c>
      <c r="D6490" s="2" t="s">
        <v>625</v>
      </c>
      <c r="E6490" s="2"/>
      <c r="F6490" s="2"/>
      <c r="G6490" s="2"/>
      <c r="H6490" s="2"/>
    </row>
    <row r="6491" spans="2:8">
      <c r="B6491" s="2" t="s">
        <v>7114</v>
      </c>
      <c r="C6491" s="2">
        <v>10</v>
      </c>
      <c r="D6491" s="2" t="s">
        <v>625</v>
      </c>
      <c r="E6491" s="2"/>
      <c r="F6491" s="2"/>
      <c r="G6491" s="2"/>
      <c r="H6491" s="2"/>
    </row>
    <row r="6492" spans="2:8">
      <c r="B6492" s="2" t="s">
        <v>7115</v>
      </c>
      <c r="C6492" s="2">
        <v>12</v>
      </c>
      <c r="D6492" s="2" t="s">
        <v>625</v>
      </c>
      <c r="E6492" s="2"/>
      <c r="F6492" s="2"/>
      <c r="G6492" s="2"/>
      <c r="H6492" s="2"/>
    </row>
    <row r="6493" spans="2:8">
      <c r="B6493" s="2" t="s">
        <v>7116</v>
      </c>
      <c r="C6493" s="2">
        <v>11</v>
      </c>
      <c r="D6493" s="2" t="s">
        <v>625</v>
      </c>
      <c r="E6493" s="2"/>
      <c r="F6493" s="2"/>
      <c r="G6493" s="2"/>
      <c r="H6493" s="2"/>
    </row>
    <row r="6494" spans="2:8">
      <c r="B6494" s="2" t="s">
        <v>7117</v>
      </c>
      <c r="C6494" s="2">
        <v>12</v>
      </c>
      <c r="D6494" s="2" t="s">
        <v>625</v>
      </c>
      <c r="E6494" s="2"/>
      <c r="F6494" s="2"/>
      <c r="G6494" s="2"/>
      <c r="H6494" s="2"/>
    </row>
    <row r="6495" spans="2:8">
      <c r="B6495" s="2" t="s">
        <v>7118</v>
      </c>
      <c r="C6495" s="2">
        <v>22</v>
      </c>
      <c r="D6495" s="2" t="s">
        <v>625</v>
      </c>
      <c r="E6495" s="2"/>
      <c r="F6495" s="2"/>
      <c r="G6495" s="2"/>
      <c r="H6495" s="2"/>
    </row>
    <row r="6496" spans="2:8">
      <c r="B6496" s="2" t="s">
        <v>7119</v>
      </c>
      <c r="C6496" s="2">
        <v>21</v>
      </c>
      <c r="D6496" s="2" t="s">
        <v>625</v>
      </c>
      <c r="E6496" s="2"/>
      <c r="F6496" s="2"/>
      <c r="G6496" s="2"/>
      <c r="H6496" s="2"/>
    </row>
    <row r="6497" spans="2:8">
      <c r="B6497" s="2" t="s">
        <v>7120</v>
      </c>
      <c r="C6497" s="2">
        <v>33</v>
      </c>
      <c r="D6497" s="2" t="s">
        <v>625</v>
      </c>
      <c r="E6497" s="2"/>
      <c r="F6497" s="2"/>
      <c r="G6497" s="2"/>
      <c r="H6497" s="2"/>
    </row>
    <row r="6498" spans="2:8">
      <c r="B6498" s="2" t="s">
        <v>7121</v>
      </c>
      <c r="C6498" s="2">
        <v>33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25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24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32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14</v>
      </c>
      <c r="D6502" s="2" t="s">
        <v>625</v>
      </c>
      <c r="E6502" s="2"/>
      <c r="F6502" s="2"/>
      <c r="G6502" s="2"/>
      <c r="H6502" s="2"/>
    </row>
    <row r="6503" spans="2:8">
      <c r="B6503" s="2" t="s">
        <v>7126</v>
      </c>
      <c r="C6503" s="2">
        <v>23</v>
      </c>
      <c r="D6503" s="2" t="s">
        <v>625</v>
      </c>
      <c r="E6503" s="2"/>
      <c r="F6503" s="2"/>
      <c r="G6503" s="2"/>
      <c r="H6503" s="2"/>
    </row>
    <row r="6504" spans="2:8">
      <c r="B6504" s="2" t="s">
        <v>7127</v>
      </c>
      <c r="C6504" s="2">
        <v>23</v>
      </c>
      <c r="D6504" s="2" t="s">
        <v>625</v>
      </c>
      <c r="E6504" s="2"/>
      <c r="F6504" s="2"/>
      <c r="G6504" s="2"/>
      <c r="H6504" s="2"/>
    </row>
    <row r="6505" spans="2:8">
      <c r="B6505" s="2" t="s">
        <v>7128</v>
      </c>
      <c r="C6505" s="2">
        <v>29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29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26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24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29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32</v>
      </c>
      <c r="D6510" s="2" t="s">
        <v>625</v>
      </c>
      <c r="E6510" s="2"/>
      <c r="F6510" s="2"/>
      <c r="G6510" s="2"/>
      <c r="H6510" s="2"/>
    </row>
    <row r="6511" spans="2:8">
      <c r="B6511" s="2" t="s">
        <v>7134</v>
      </c>
      <c r="C6511" s="2">
        <v>17</v>
      </c>
      <c r="D6511" s="2" t="s">
        <v>625</v>
      </c>
      <c r="E6511" s="2"/>
      <c r="F6511" s="2"/>
      <c r="G6511" s="2"/>
      <c r="H6511" s="2"/>
    </row>
    <row r="6512" spans="2:8">
      <c r="B6512" s="2" t="s">
        <v>7135</v>
      </c>
      <c r="C6512" s="2">
        <v>23</v>
      </c>
      <c r="D6512" s="2" t="s">
        <v>625</v>
      </c>
      <c r="E6512" s="2"/>
      <c r="F6512" s="2"/>
      <c r="G6512" s="2"/>
      <c r="H6512" s="2"/>
    </row>
    <row r="6513" spans="2:8">
      <c r="B6513" s="2" t="s">
        <v>7136</v>
      </c>
      <c r="C6513" s="2">
        <v>21</v>
      </c>
      <c r="D6513" s="2" t="s">
        <v>625</v>
      </c>
      <c r="E6513" s="2"/>
      <c r="F6513" s="2"/>
      <c r="G6513" s="2"/>
      <c r="H6513" s="2"/>
    </row>
    <row r="6514" spans="2:8">
      <c r="B6514" s="2" t="s">
        <v>7137</v>
      </c>
      <c r="C6514" s="2">
        <v>20</v>
      </c>
      <c r="D6514" s="2" t="s">
        <v>625</v>
      </c>
      <c r="E6514" s="2"/>
      <c r="F6514" s="2"/>
      <c r="G6514" s="2"/>
      <c r="H6514" s="2"/>
    </row>
    <row r="6515" spans="2:8">
      <c r="B6515" s="2" t="s">
        <v>7138</v>
      </c>
      <c r="C6515" s="2">
        <v>23</v>
      </c>
      <c r="D6515" s="2" t="s">
        <v>625</v>
      </c>
      <c r="E6515" s="2"/>
      <c r="F6515" s="2"/>
      <c r="G6515" s="2"/>
      <c r="H6515" s="2"/>
    </row>
    <row r="6516" spans="2:8">
      <c r="B6516" s="2" t="s">
        <v>7139</v>
      </c>
      <c r="C6516" s="2">
        <v>24</v>
      </c>
      <c r="D6516" s="2" t="s">
        <v>625</v>
      </c>
      <c r="E6516" s="2"/>
      <c r="F6516" s="2"/>
      <c r="G6516" s="2"/>
      <c r="H6516" s="2"/>
    </row>
    <row r="6517" spans="2:8">
      <c r="B6517" s="2" t="s">
        <v>7140</v>
      </c>
      <c r="C6517" s="2">
        <v>7</v>
      </c>
      <c r="D6517" s="2" t="s">
        <v>625</v>
      </c>
      <c r="E6517" s="2"/>
      <c r="F6517" s="2"/>
      <c r="G6517" s="2"/>
      <c r="H6517" s="2"/>
    </row>
    <row r="6518" spans="2:8">
      <c r="B6518" s="2" t="s">
        <v>7141</v>
      </c>
      <c r="C6518" s="2">
        <v>7</v>
      </c>
      <c r="D6518" s="2" t="s">
        <v>625</v>
      </c>
      <c r="E6518" s="2"/>
      <c r="F6518" s="2"/>
      <c r="G6518" s="2"/>
      <c r="H6518" s="2"/>
    </row>
    <row r="6519" spans="2:8">
      <c r="B6519" s="2" t="s">
        <v>7142</v>
      </c>
      <c r="C6519" s="2">
        <v>8</v>
      </c>
      <c r="D6519" s="2" t="s">
        <v>625</v>
      </c>
      <c r="E6519" s="2"/>
      <c r="F6519" s="2"/>
      <c r="G6519" s="2"/>
      <c r="H6519" s="2"/>
    </row>
    <row r="6520" spans="2:8">
      <c r="B6520" s="2" t="s">
        <v>7143</v>
      </c>
      <c r="C6520" s="2">
        <v>26</v>
      </c>
      <c r="D6520" s="2" t="s">
        <v>625</v>
      </c>
      <c r="E6520" s="2"/>
      <c r="F6520" s="2"/>
      <c r="G6520" s="2"/>
      <c r="H6520" s="2"/>
    </row>
    <row r="6521" spans="2:8">
      <c r="B6521" s="2" t="s">
        <v>7144</v>
      </c>
      <c r="C6521" s="2">
        <v>25</v>
      </c>
      <c r="D6521" s="2" t="s">
        <v>625</v>
      </c>
      <c r="E6521" s="2"/>
      <c r="F6521" s="2"/>
      <c r="G6521" s="2"/>
      <c r="H6521" s="2"/>
    </row>
    <row r="6522" spans="2:8">
      <c r="B6522" s="2" t="s">
        <v>7145</v>
      </c>
      <c r="C6522" s="2">
        <v>25</v>
      </c>
      <c r="D6522" s="2" t="s">
        <v>625</v>
      </c>
      <c r="E6522" s="2"/>
      <c r="F6522" s="2"/>
      <c r="G6522" s="2"/>
      <c r="H6522" s="2"/>
    </row>
    <row r="6523" spans="2:8">
      <c r="B6523" s="2" t="s">
        <v>7146</v>
      </c>
      <c r="C6523" s="2">
        <v>23</v>
      </c>
      <c r="D6523" s="2" t="s">
        <v>625</v>
      </c>
      <c r="E6523" s="2"/>
      <c r="F6523" s="2"/>
      <c r="G6523" s="2"/>
      <c r="H6523" s="2"/>
    </row>
    <row r="6524" spans="2:8">
      <c r="B6524" s="2" t="s">
        <v>7147</v>
      </c>
      <c r="C6524" s="2">
        <v>25</v>
      </c>
      <c r="D6524" s="2" t="s">
        <v>625</v>
      </c>
      <c r="E6524" s="2"/>
      <c r="F6524" s="2"/>
      <c r="G6524" s="2"/>
      <c r="H6524" s="2"/>
    </row>
    <row r="6525" spans="2:8">
      <c r="B6525" s="2" t="s">
        <v>7148</v>
      </c>
      <c r="C6525" s="2">
        <v>34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34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30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30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29</v>
      </c>
      <c r="D6529" s="2" t="s">
        <v>625</v>
      </c>
      <c r="E6529" s="2"/>
      <c r="F6529" s="2"/>
      <c r="G6529" s="2"/>
      <c r="H6529" s="2"/>
    </row>
    <row r="6530" spans="2:8">
      <c r="B6530" s="2" t="s">
        <v>7153</v>
      </c>
      <c r="C6530" s="2">
        <v>5</v>
      </c>
      <c r="D6530" s="2" t="s">
        <v>725</v>
      </c>
      <c r="E6530" s="2"/>
      <c r="F6530" s="2"/>
      <c r="G6530" s="2"/>
      <c r="H6530" s="2"/>
    </row>
    <row r="6531" spans="2:8">
      <c r="B6531" s="2" t="s">
        <v>7154</v>
      </c>
      <c r="C6531" s="2">
        <v>24</v>
      </c>
      <c r="D6531" s="2" t="s">
        <v>625</v>
      </c>
      <c r="E6531" s="2"/>
      <c r="F6531" s="2"/>
      <c r="G6531" s="2"/>
      <c r="H6531" s="2"/>
    </row>
    <row r="6532" spans="2:8">
      <c r="B6532" s="2" t="s">
        <v>7155</v>
      </c>
      <c r="C6532" s="2">
        <v>24</v>
      </c>
      <c r="D6532" s="2" t="s">
        <v>625</v>
      </c>
      <c r="E6532" s="2"/>
      <c r="F6532" s="2"/>
      <c r="G6532" s="2"/>
      <c r="H6532" s="2"/>
    </row>
    <row r="6533" spans="2:8">
      <c r="B6533" s="2" t="s">
        <v>7156</v>
      </c>
      <c r="C6533" s="2">
        <v>27</v>
      </c>
      <c r="D6533" s="2" t="s">
        <v>625</v>
      </c>
      <c r="E6533" s="2"/>
      <c r="F6533" s="2"/>
      <c r="G6533" s="2"/>
      <c r="H6533" s="2"/>
    </row>
    <row r="6534" spans="2:8">
      <c r="B6534" s="2" t="s">
        <v>7157</v>
      </c>
      <c r="C6534" s="2">
        <v>28</v>
      </c>
      <c r="D6534" s="2" t="s">
        <v>625</v>
      </c>
      <c r="E6534" s="2"/>
      <c r="F6534" s="2"/>
      <c r="G6534" s="2"/>
      <c r="H6534" s="2"/>
    </row>
    <row r="6535" spans="2:8">
      <c r="B6535" s="2" t="s">
        <v>7158</v>
      </c>
      <c r="C6535" s="2">
        <v>5</v>
      </c>
      <c r="D6535" s="2" t="s">
        <v>625</v>
      </c>
      <c r="E6535" s="2"/>
      <c r="F6535" s="2"/>
      <c r="G6535" s="2"/>
      <c r="H6535" s="2"/>
    </row>
    <row r="6536" spans="2:8">
      <c r="B6536" s="2" t="s">
        <v>7159</v>
      </c>
      <c r="C6536" s="2">
        <v>5</v>
      </c>
      <c r="D6536" s="2" t="s">
        <v>625</v>
      </c>
      <c r="E6536" s="2"/>
      <c r="F6536" s="2"/>
      <c r="G6536" s="2"/>
      <c r="H6536" s="2"/>
    </row>
    <row r="6537" spans="2:8">
      <c r="B6537" s="2" t="s">
        <v>7160</v>
      </c>
      <c r="C6537" s="2">
        <v>24</v>
      </c>
      <c r="D6537" s="2" t="s">
        <v>625</v>
      </c>
      <c r="E6537" s="2"/>
      <c r="F6537" s="2"/>
      <c r="G6537" s="2"/>
      <c r="H6537" s="2"/>
    </row>
    <row r="6538" spans="2:8">
      <c r="B6538" s="2" t="s">
        <v>7161</v>
      </c>
      <c r="C6538" s="2">
        <v>24</v>
      </c>
      <c r="D6538" s="2" t="s">
        <v>625</v>
      </c>
      <c r="E6538" s="2"/>
      <c r="F6538" s="2"/>
      <c r="G6538" s="2"/>
      <c r="H6538" s="2"/>
    </row>
    <row r="6539" spans="2:8">
      <c r="B6539" s="2" t="s">
        <v>7162</v>
      </c>
      <c r="C6539" s="2">
        <v>31</v>
      </c>
      <c r="D6539" s="2" t="s">
        <v>625</v>
      </c>
      <c r="E6539" s="2"/>
      <c r="F6539" s="2"/>
      <c r="G6539" s="2"/>
      <c r="H6539" s="2"/>
    </row>
    <row r="6540" spans="2:8">
      <c r="B6540" s="2" t="s">
        <v>7163</v>
      </c>
      <c r="C6540" s="2">
        <v>31</v>
      </c>
      <c r="D6540" s="2" t="s">
        <v>625</v>
      </c>
      <c r="E6540" s="2"/>
      <c r="F6540" s="2"/>
      <c r="G6540" s="2"/>
      <c r="H6540" s="2"/>
    </row>
    <row r="6541" spans="2:8">
      <c r="B6541" s="2" t="s">
        <v>7164</v>
      </c>
      <c r="C6541" s="2">
        <v>26</v>
      </c>
      <c r="D6541" s="2" t="s">
        <v>625</v>
      </c>
      <c r="E6541" s="2"/>
      <c r="F6541" s="2"/>
      <c r="G6541" s="2"/>
      <c r="H6541" s="2"/>
    </row>
    <row r="6542" spans="2:8">
      <c r="B6542" s="2" t="s">
        <v>7165</v>
      </c>
      <c r="C6542" s="2">
        <v>26</v>
      </c>
      <c r="D6542" s="2" t="s">
        <v>625</v>
      </c>
      <c r="E6542" s="2"/>
      <c r="F6542" s="2"/>
      <c r="G6542" s="2"/>
      <c r="H6542" s="2"/>
    </row>
    <row r="6543" spans="2:8">
      <c r="B6543" s="2" t="s">
        <v>7166</v>
      </c>
      <c r="C6543" s="2">
        <v>27</v>
      </c>
      <c r="D6543" s="2" t="s">
        <v>625</v>
      </c>
      <c r="E6543" s="2"/>
      <c r="F6543" s="2"/>
      <c r="G6543" s="2"/>
      <c r="H6543" s="2"/>
    </row>
    <row r="6544" spans="2:8">
      <c r="B6544" s="2" t="s">
        <v>7167</v>
      </c>
      <c r="C6544" s="2">
        <v>24</v>
      </c>
      <c r="D6544" s="2" t="s">
        <v>625</v>
      </c>
      <c r="E6544" s="2"/>
      <c r="F6544" s="2"/>
      <c r="G6544" s="2"/>
      <c r="H6544" s="2"/>
    </row>
    <row r="6545" spans="2:8">
      <c r="B6545" s="2" t="s">
        <v>7168</v>
      </c>
      <c r="C6545" s="2">
        <v>22</v>
      </c>
      <c r="D6545" s="2" t="s">
        <v>625</v>
      </c>
      <c r="E6545" s="2"/>
      <c r="F6545" s="2"/>
      <c r="G6545" s="2"/>
      <c r="H6545" s="2"/>
    </row>
    <row r="6546" spans="2:8">
      <c r="B6546" s="2" t="s">
        <v>7169</v>
      </c>
      <c r="C6546" s="2">
        <v>6</v>
      </c>
      <c r="D6546" s="2" t="s">
        <v>625</v>
      </c>
      <c r="E6546" s="2"/>
      <c r="F6546" s="2"/>
      <c r="G6546" s="2"/>
      <c r="H6546" s="2"/>
    </row>
    <row r="6547" spans="2:8">
      <c r="B6547" s="2" t="s">
        <v>7170</v>
      </c>
      <c r="C6547" s="2">
        <v>5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5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5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5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32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33</v>
      </c>
      <c r="D6552" s="2" t="s">
        <v>625</v>
      </c>
      <c r="E6552" s="2"/>
      <c r="F6552" s="2"/>
      <c r="G6552" s="2"/>
      <c r="H6552" s="2"/>
    </row>
    <row r="6553" spans="2:8">
      <c r="B6553" s="2" t="s">
        <v>7176</v>
      </c>
      <c r="C6553" s="2">
        <v>30</v>
      </c>
      <c r="D6553" s="2" t="s">
        <v>625</v>
      </c>
      <c r="E6553" s="2"/>
      <c r="F6553" s="2"/>
      <c r="G6553" s="2"/>
      <c r="H6553" s="2"/>
    </row>
    <row r="6554" spans="2:8">
      <c r="B6554" s="2" t="s">
        <v>7177</v>
      </c>
      <c r="C6554" s="2">
        <v>28</v>
      </c>
      <c r="D6554" s="2" t="s">
        <v>625</v>
      </c>
      <c r="E6554" s="2"/>
      <c r="F6554" s="2"/>
      <c r="G6554" s="2"/>
      <c r="H6554" s="2"/>
    </row>
    <row r="6555" spans="2:8">
      <c r="B6555" s="2" t="s">
        <v>7178</v>
      </c>
      <c r="C6555" s="2">
        <v>37</v>
      </c>
      <c r="D6555" s="2" t="s">
        <v>625</v>
      </c>
      <c r="E6555" s="2"/>
      <c r="F6555" s="2"/>
      <c r="G6555" s="2"/>
      <c r="H6555" s="2"/>
    </row>
    <row r="6556" spans="2:8">
      <c r="B6556" s="2" t="s">
        <v>7179</v>
      </c>
      <c r="C6556" s="2">
        <v>36</v>
      </c>
      <c r="D6556" s="2" t="s">
        <v>625</v>
      </c>
      <c r="E6556" s="2"/>
      <c r="F6556" s="2"/>
      <c r="G6556" s="2"/>
      <c r="H6556" s="2"/>
    </row>
    <row r="6557" spans="2:8">
      <c r="B6557" s="2" t="s">
        <v>7180</v>
      </c>
      <c r="C6557" s="2">
        <v>19</v>
      </c>
      <c r="D6557" s="2" t="s">
        <v>625</v>
      </c>
      <c r="E6557" s="2"/>
      <c r="F6557" s="2"/>
      <c r="G6557" s="2"/>
      <c r="H6557" s="2"/>
    </row>
    <row r="6558" spans="2:8">
      <c r="B6558" s="2" t="s">
        <v>7181</v>
      </c>
      <c r="C6558" s="2">
        <v>19</v>
      </c>
      <c r="D6558" s="2" t="s">
        <v>625</v>
      </c>
      <c r="E6558" s="2"/>
      <c r="F6558" s="2"/>
      <c r="G6558" s="2"/>
      <c r="H6558" s="2"/>
    </row>
    <row r="6559" spans="2:8">
      <c r="B6559" s="2" t="s">
        <v>7182</v>
      </c>
      <c r="C6559" s="2">
        <v>19</v>
      </c>
      <c r="D6559" s="2" t="s">
        <v>625</v>
      </c>
      <c r="E6559" s="2"/>
      <c r="F6559" s="2"/>
      <c r="G6559" s="2"/>
      <c r="H6559" s="2"/>
    </row>
    <row r="6560" spans="2:8">
      <c r="B6560" s="2" t="s">
        <v>7183</v>
      </c>
      <c r="C6560" s="2">
        <v>16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23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25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24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23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22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33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32</v>
      </c>
      <c r="D6567" s="2" t="s">
        <v>625</v>
      </c>
      <c r="E6567" s="2"/>
      <c r="F6567" s="2"/>
      <c r="G6567" s="2"/>
      <c r="H6567" s="2"/>
    </row>
    <row r="6568" spans="2:8">
      <c r="B6568" s="2" t="s">
        <v>7191</v>
      </c>
      <c r="C6568" s="2">
        <v>24</v>
      </c>
      <c r="D6568" s="2" t="s">
        <v>625</v>
      </c>
      <c r="E6568" s="2"/>
      <c r="F6568" s="2"/>
      <c r="G6568" s="2"/>
      <c r="H6568" s="2"/>
    </row>
    <row r="6569" spans="2:8">
      <c r="B6569" s="2" t="s">
        <v>7192</v>
      </c>
      <c r="C6569" s="2">
        <v>23</v>
      </c>
      <c r="D6569" s="2" t="s">
        <v>625</v>
      </c>
      <c r="E6569" s="2"/>
      <c r="F6569" s="2"/>
      <c r="G6569" s="2"/>
      <c r="H6569" s="2"/>
    </row>
    <row r="6570" spans="2:8">
      <c r="B6570" s="2" t="s">
        <v>7193</v>
      </c>
      <c r="C6570" s="2">
        <v>26</v>
      </c>
      <c r="D6570" s="2" t="s">
        <v>625</v>
      </c>
      <c r="E6570" s="2"/>
      <c r="F6570" s="2"/>
      <c r="G6570" s="2"/>
      <c r="H6570" s="2"/>
    </row>
    <row r="6571" spans="2:8">
      <c r="B6571" s="2" t="s">
        <v>7194</v>
      </c>
      <c r="C6571" s="2">
        <v>23</v>
      </c>
      <c r="D6571" s="2" t="s">
        <v>625</v>
      </c>
      <c r="E6571" s="2"/>
      <c r="F6571" s="2"/>
      <c r="G6571" s="2"/>
      <c r="H6571" s="2"/>
    </row>
    <row r="6572" spans="2:8">
      <c r="B6572" s="2" t="s">
        <v>7195</v>
      </c>
      <c r="C6572" s="2">
        <v>23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23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25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25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24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26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27</v>
      </c>
      <c r="D6578" s="2" t="s">
        <v>625</v>
      </c>
      <c r="E6578" s="2"/>
      <c r="F6578" s="2"/>
      <c r="G6578" s="2"/>
      <c r="H6578" s="2"/>
    </row>
    <row r="6579" spans="2:8">
      <c r="B6579" s="2" t="s">
        <v>7202</v>
      </c>
      <c r="C6579" s="2">
        <v>26</v>
      </c>
      <c r="D6579" s="2" t="s">
        <v>625</v>
      </c>
      <c r="E6579" s="2"/>
      <c r="F6579" s="2"/>
      <c r="G6579" s="2"/>
      <c r="H6579" s="2"/>
    </row>
    <row r="6580" spans="2:8">
      <c r="B6580" s="2" t="s">
        <v>7203</v>
      </c>
      <c r="C6580" s="2">
        <v>28</v>
      </c>
      <c r="D6580" s="2" t="s">
        <v>625</v>
      </c>
      <c r="E6580" s="2"/>
      <c r="F6580" s="2"/>
      <c r="G6580" s="2"/>
      <c r="H6580" s="2"/>
    </row>
    <row r="6581" spans="2:8">
      <c r="B6581" s="2" t="s">
        <v>7204</v>
      </c>
      <c r="C6581" s="2">
        <v>30</v>
      </c>
      <c r="D6581" s="2" t="s">
        <v>625</v>
      </c>
      <c r="E6581" s="2"/>
      <c r="F6581" s="2"/>
      <c r="G6581" s="2"/>
      <c r="H6581" s="2"/>
    </row>
    <row r="6582" spans="2:8">
      <c r="B6582" s="2" t="s">
        <v>7205</v>
      </c>
      <c r="C6582" s="2">
        <v>24</v>
      </c>
      <c r="D6582" s="2" t="s">
        <v>625</v>
      </c>
      <c r="E6582" s="2"/>
      <c r="F6582" s="2"/>
      <c r="G6582" s="2"/>
      <c r="H6582" s="2"/>
    </row>
    <row r="6583" spans="2:8">
      <c r="B6583" s="2" t="s">
        <v>7206</v>
      </c>
      <c r="C6583" s="2">
        <v>26</v>
      </c>
      <c r="D6583" s="2" t="s">
        <v>625</v>
      </c>
      <c r="E6583" s="2"/>
      <c r="F6583" s="2"/>
      <c r="G6583" s="2"/>
      <c r="H6583" s="2"/>
    </row>
    <row r="6584" spans="2:8">
      <c r="B6584" s="2" t="s">
        <v>7207</v>
      </c>
      <c r="C6584" s="2">
        <v>31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31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27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30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20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22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22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20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21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24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24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23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27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29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15</v>
      </c>
      <c r="D6598" s="2" t="s">
        <v>625</v>
      </c>
      <c r="E6598" s="2"/>
      <c r="F6598" s="2"/>
      <c r="G6598" s="2"/>
      <c r="H6598" s="2"/>
    </row>
    <row r="6599" spans="2:8">
      <c r="B6599" s="2" t="s">
        <v>7222</v>
      </c>
      <c r="C6599" s="2">
        <v>16</v>
      </c>
      <c r="D6599" s="2" t="s">
        <v>625</v>
      </c>
      <c r="E6599" s="2"/>
      <c r="F6599" s="2"/>
      <c r="G6599" s="2"/>
      <c r="H6599" s="2"/>
    </row>
    <row r="6600" spans="2:8">
      <c r="B6600" s="2" t="s">
        <v>7223</v>
      </c>
      <c r="C6600" s="2">
        <v>14</v>
      </c>
      <c r="D6600" s="2" t="s">
        <v>625</v>
      </c>
      <c r="E6600" s="2"/>
      <c r="F6600" s="2"/>
      <c r="G6600" s="2"/>
      <c r="H6600" s="2"/>
    </row>
    <row r="6601" spans="2:8">
      <c r="B6601" s="2" t="s">
        <v>7224</v>
      </c>
      <c r="C6601" s="2">
        <v>12</v>
      </c>
      <c r="D6601" s="2" t="s">
        <v>625</v>
      </c>
      <c r="E6601" s="2"/>
      <c r="F6601" s="2"/>
      <c r="G6601" s="2"/>
      <c r="H6601" s="2"/>
    </row>
    <row r="6602" spans="2:8">
      <c r="B6602" s="2" t="s">
        <v>7225</v>
      </c>
      <c r="C6602" s="2">
        <v>17</v>
      </c>
      <c r="D6602" s="2" t="s">
        <v>625</v>
      </c>
      <c r="E6602" s="2"/>
      <c r="F6602" s="2"/>
      <c r="G6602" s="2"/>
      <c r="H6602" s="2"/>
    </row>
    <row r="6603" spans="2:8">
      <c r="B6603" s="2" t="s">
        <v>7226</v>
      </c>
      <c r="C6603" s="2">
        <v>9</v>
      </c>
      <c r="D6603" s="2" t="s">
        <v>625</v>
      </c>
      <c r="E6603" s="2"/>
      <c r="F6603" s="2"/>
      <c r="G6603" s="2"/>
      <c r="H6603" s="2"/>
    </row>
    <row r="6604" spans="2:8">
      <c r="B6604" s="2" t="s">
        <v>7227</v>
      </c>
      <c r="C6604" s="2">
        <v>7</v>
      </c>
      <c r="D6604" s="2" t="s">
        <v>625</v>
      </c>
      <c r="E6604" s="2"/>
      <c r="F6604" s="2"/>
      <c r="G6604" s="2"/>
      <c r="H6604" s="2"/>
    </row>
    <row r="6605" spans="2:8">
      <c r="B6605" s="2" t="s">
        <v>7228</v>
      </c>
      <c r="C6605" s="2">
        <v>15</v>
      </c>
      <c r="D6605" s="2" t="s">
        <v>625</v>
      </c>
      <c r="E6605" s="2"/>
      <c r="F6605" s="2"/>
      <c r="G6605" s="2"/>
      <c r="H6605" s="2"/>
    </row>
    <row r="6606" spans="2:8">
      <c r="B6606" s="2" t="s">
        <v>7229</v>
      </c>
      <c r="C6606" s="2">
        <v>27</v>
      </c>
      <c r="D6606" s="2" t="s">
        <v>625</v>
      </c>
      <c r="E6606" s="2"/>
      <c r="F6606" s="2"/>
      <c r="G6606" s="2"/>
      <c r="H6606" s="2"/>
    </row>
    <row r="6607" spans="2:8">
      <c r="B6607" s="2" t="s">
        <v>7230</v>
      </c>
      <c r="C6607" s="2">
        <v>24</v>
      </c>
      <c r="D6607" s="2" t="s">
        <v>625</v>
      </c>
      <c r="E6607" s="2"/>
      <c r="F6607" s="2"/>
      <c r="G6607" s="2"/>
      <c r="H6607" s="2"/>
    </row>
    <row r="6608" spans="2:8">
      <c r="B6608" s="2" t="s">
        <v>7231</v>
      </c>
      <c r="C6608" s="2">
        <v>22</v>
      </c>
      <c r="D6608" s="2" t="s">
        <v>625</v>
      </c>
      <c r="E6608" s="2"/>
      <c r="F6608" s="2"/>
      <c r="G6608" s="2"/>
      <c r="H6608" s="2"/>
    </row>
    <row r="6609" spans="2:8">
      <c r="B6609" s="2" t="s">
        <v>7232</v>
      </c>
      <c r="C6609" s="2">
        <v>8</v>
      </c>
      <c r="D6609" s="2" t="s">
        <v>625</v>
      </c>
      <c r="E6609" s="2"/>
      <c r="F6609" s="2"/>
      <c r="G6609" s="2"/>
      <c r="H6609" s="2"/>
    </row>
    <row r="6610" spans="2:8">
      <c r="B6610" s="2" t="s">
        <v>7233</v>
      </c>
      <c r="C6610" s="2">
        <v>5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23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25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25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26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26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25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26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29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31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24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25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25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25</v>
      </c>
      <c r="D6623" s="2" t="s">
        <v>625</v>
      </c>
      <c r="E6623" s="2"/>
      <c r="F6623" s="2"/>
      <c r="G6623" s="2"/>
      <c r="H6623" s="2"/>
    </row>
    <row r="6624" spans="2:8">
      <c r="B6624" s="2" t="s">
        <v>7247</v>
      </c>
      <c r="C6624" s="2">
        <v>13</v>
      </c>
      <c r="D6624" s="2" t="s">
        <v>625</v>
      </c>
      <c r="E6624" s="2"/>
      <c r="F6624" s="2"/>
      <c r="G6624" s="2"/>
      <c r="H6624" s="2"/>
    </row>
    <row r="6625" spans="2:8">
      <c r="B6625" s="2" t="s">
        <v>7248</v>
      </c>
      <c r="C6625" s="2">
        <v>11</v>
      </c>
      <c r="D6625" s="2" t="s">
        <v>625</v>
      </c>
      <c r="E6625" s="2"/>
      <c r="F6625" s="2"/>
      <c r="G6625" s="2"/>
      <c r="H6625" s="2"/>
    </row>
    <row r="6626" spans="2:8">
      <c r="B6626" s="2" t="s">
        <v>7249</v>
      </c>
      <c r="C6626" s="2">
        <v>7</v>
      </c>
      <c r="D6626" s="2" t="s">
        <v>625</v>
      </c>
      <c r="E6626" s="2"/>
      <c r="F6626" s="2"/>
      <c r="G6626" s="2"/>
      <c r="H6626" s="2"/>
    </row>
    <row r="6627" spans="2:8">
      <c r="B6627" s="2" t="s">
        <v>7250</v>
      </c>
      <c r="C6627" s="2">
        <v>25</v>
      </c>
      <c r="D6627" s="2" t="s">
        <v>625</v>
      </c>
      <c r="E6627" s="2"/>
      <c r="F6627" s="2"/>
      <c r="G6627" s="2"/>
      <c r="H6627" s="2"/>
    </row>
    <row r="6628" spans="2:8">
      <c r="B6628" s="2" t="s">
        <v>7251</v>
      </c>
      <c r="C6628" s="2">
        <v>13</v>
      </c>
      <c r="D6628" s="2" t="s">
        <v>625</v>
      </c>
      <c r="E6628" s="2"/>
      <c r="F6628" s="2"/>
      <c r="G6628" s="2"/>
      <c r="H6628" s="2"/>
    </row>
    <row r="6629" spans="2:8">
      <c r="B6629" s="2" t="s">
        <v>7252</v>
      </c>
      <c r="C6629" s="2">
        <v>11</v>
      </c>
      <c r="D6629" s="2" t="s">
        <v>625</v>
      </c>
      <c r="E6629" s="2"/>
      <c r="F6629" s="2"/>
      <c r="G6629" s="2"/>
      <c r="H6629" s="2"/>
    </row>
    <row r="6630" spans="2:8">
      <c r="B6630" s="2" t="s">
        <v>7253</v>
      </c>
      <c r="C6630" s="2">
        <v>14</v>
      </c>
      <c r="D6630" s="2" t="s">
        <v>625</v>
      </c>
      <c r="E6630" s="2"/>
      <c r="F6630" s="2"/>
      <c r="G6630" s="2"/>
      <c r="H6630" s="2"/>
    </row>
    <row r="6631" spans="2:8">
      <c r="B6631" s="2" t="s">
        <v>7254</v>
      </c>
      <c r="C6631" s="2">
        <v>16</v>
      </c>
      <c r="D6631" s="2" t="s">
        <v>625</v>
      </c>
      <c r="E6631" s="2"/>
      <c r="F6631" s="2"/>
      <c r="G6631" s="2"/>
      <c r="H6631" s="2"/>
    </row>
    <row r="6632" spans="2:8">
      <c r="B6632" s="2" t="s">
        <v>7255</v>
      </c>
      <c r="C6632" s="2">
        <v>17</v>
      </c>
      <c r="D6632" s="2" t="s">
        <v>625</v>
      </c>
      <c r="E6632" s="2"/>
      <c r="F6632" s="2"/>
      <c r="G6632" s="2"/>
      <c r="H6632" s="2"/>
    </row>
    <row r="6633" spans="2:8">
      <c r="B6633" s="2" t="s">
        <v>7256</v>
      </c>
      <c r="C6633" s="2">
        <v>17</v>
      </c>
      <c r="D6633" s="2" t="s">
        <v>625</v>
      </c>
      <c r="E6633" s="2"/>
      <c r="F6633" s="2"/>
      <c r="G6633" s="2"/>
      <c r="H6633" s="2"/>
    </row>
    <row r="6634" spans="2:8">
      <c r="B6634" s="2" t="s">
        <v>7257</v>
      </c>
      <c r="C6634" s="2">
        <v>15</v>
      </c>
      <c r="D6634" s="2" t="s">
        <v>625</v>
      </c>
      <c r="E6634" s="2"/>
      <c r="F6634" s="2"/>
      <c r="G6634" s="2"/>
      <c r="H6634" s="2"/>
    </row>
    <row r="6635" spans="2:8">
      <c r="B6635" s="2" t="s">
        <v>7258</v>
      </c>
      <c r="C6635" s="2">
        <v>22</v>
      </c>
      <c r="D6635" s="2" t="s">
        <v>625</v>
      </c>
      <c r="E6635" s="2"/>
      <c r="F6635" s="2"/>
      <c r="G6635" s="2"/>
      <c r="H6635" s="2"/>
    </row>
    <row r="6636" spans="2:8">
      <c r="B6636" s="2" t="s">
        <v>7259</v>
      </c>
      <c r="C6636" s="2">
        <v>28</v>
      </c>
      <c r="D6636" s="2" t="s">
        <v>625</v>
      </c>
      <c r="E6636" s="2"/>
      <c r="F6636" s="2"/>
      <c r="G6636" s="2"/>
      <c r="H6636" s="2"/>
    </row>
    <row r="6637" spans="2:8">
      <c r="B6637" s="2" t="s">
        <v>7260</v>
      </c>
      <c r="C6637" s="2">
        <v>24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25</v>
      </c>
      <c r="D6638" s="2" t="s">
        <v>625</v>
      </c>
      <c r="E6638" s="2"/>
      <c r="F6638" s="2"/>
      <c r="G6638" s="2"/>
      <c r="H6638" s="2"/>
    </row>
    <row r="6639" spans="2:8">
      <c r="B6639" s="2" t="s">
        <v>7262</v>
      </c>
      <c r="C6639" s="2">
        <v>23</v>
      </c>
      <c r="D6639" s="2" t="s">
        <v>625</v>
      </c>
      <c r="E6639" s="2"/>
      <c r="F6639" s="2"/>
      <c r="G6639" s="2"/>
      <c r="H6639" s="2"/>
    </row>
    <row r="6640" spans="2:8">
      <c r="B6640" s="2" t="s">
        <v>7263</v>
      </c>
      <c r="C6640" s="2">
        <v>23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22</v>
      </c>
      <c r="D6641" s="2" t="s">
        <v>625</v>
      </c>
      <c r="E6641" s="2"/>
      <c r="F6641" s="2"/>
      <c r="G6641" s="2"/>
      <c r="H6641" s="2"/>
    </row>
    <row r="6642" spans="2:8">
      <c r="B6642" s="2" t="s">
        <v>7265</v>
      </c>
      <c r="C6642" s="2">
        <v>20</v>
      </c>
      <c r="D6642" s="2" t="s">
        <v>625</v>
      </c>
      <c r="E6642" s="2"/>
      <c r="F6642" s="2"/>
      <c r="G6642" s="2"/>
      <c r="H6642" s="2"/>
    </row>
    <row r="6643" spans="2:8">
      <c r="B6643" s="2" t="s">
        <v>7266</v>
      </c>
      <c r="C6643" s="2">
        <v>19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20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19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24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24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22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21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20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21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20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19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23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25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25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22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6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23</v>
      </c>
      <c r="D6659" s="2" t="s">
        <v>625</v>
      </c>
      <c r="E6659" s="2"/>
      <c r="F6659" s="2"/>
      <c r="G6659" s="2"/>
      <c r="H6659" s="2"/>
    </row>
    <row r="6660" spans="2:8">
      <c r="B6660" s="2" t="s">
        <v>7283</v>
      </c>
      <c r="C6660" s="2">
        <v>24</v>
      </c>
      <c r="D6660" s="2" t="s">
        <v>625</v>
      </c>
      <c r="E6660" s="2"/>
      <c r="F6660" s="2"/>
      <c r="G6660" s="2"/>
      <c r="H6660" s="2"/>
    </row>
    <row r="6661" spans="2:8">
      <c r="B6661" s="2" t="s">
        <v>7284</v>
      </c>
      <c r="C6661" s="2">
        <v>23</v>
      </c>
      <c r="D6661" s="2" t="s">
        <v>625</v>
      </c>
      <c r="E6661" s="2"/>
      <c r="F6661" s="2"/>
      <c r="G6661" s="2"/>
      <c r="H6661" s="2"/>
    </row>
    <row r="6662" spans="2:8">
      <c r="B6662" s="2" t="s">
        <v>7285</v>
      </c>
      <c r="C6662" s="2">
        <v>25</v>
      </c>
      <c r="D6662" s="2" t="s">
        <v>625</v>
      </c>
      <c r="E6662" s="2"/>
      <c r="F6662" s="2"/>
      <c r="G6662" s="2"/>
      <c r="H6662" s="2"/>
    </row>
    <row r="6663" spans="2:8">
      <c r="B6663" s="2" t="s">
        <v>7286</v>
      </c>
      <c r="C6663" s="2">
        <v>26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25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28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27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21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20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22</v>
      </c>
      <c r="D6670" s="2" t="s">
        <v>625</v>
      </c>
      <c r="E6670" s="2"/>
      <c r="F6670" s="2"/>
      <c r="G6670" s="2"/>
      <c r="H6670" s="2"/>
    </row>
    <row r="6671" spans="2:8">
      <c r="B6671" s="2" t="s">
        <v>7294</v>
      </c>
      <c r="C6671" s="2">
        <v>22</v>
      </c>
      <c r="D6671" s="2" t="s">
        <v>625</v>
      </c>
      <c r="E6671" s="2"/>
      <c r="F6671" s="2"/>
      <c r="G6671" s="2"/>
      <c r="H6671" s="2"/>
    </row>
    <row r="6672" spans="2:8">
      <c r="B6672" s="2" t="s">
        <v>7295</v>
      </c>
      <c r="C6672" s="2">
        <v>27</v>
      </c>
      <c r="D6672" s="2" t="s">
        <v>625</v>
      </c>
      <c r="E6672" s="2"/>
      <c r="F6672" s="2"/>
      <c r="G6672" s="2"/>
      <c r="H6672" s="2"/>
    </row>
    <row r="6673" spans="2:8">
      <c r="B6673" s="2" t="s">
        <v>7296</v>
      </c>
      <c r="C6673" s="2">
        <v>26</v>
      </c>
      <c r="D6673" s="2" t="s">
        <v>625</v>
      </c>
      <c r="E6673" s="2"/>
      <c r="F6673" s="2"/>
      <c r="G6673" s="2"/>
      <c r="H6673" s="2"/>
    </row>
    <row r="6674" spans="2:8">
      <c r="B6674" s="2" t="s">
        <v>7297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7298</v>
      </c>
      <c r="C6675" s="2">
        <v>17</v>
      </c>
      <c r="D6675" s="2" t="s">
        <v>625</v>
      </c>
      <c r="E6675" s="2"/>
      <c r="F6675" s="2"/>
      <c r="G6675" s="2"/>
      <c r="H6675" s="2"/>
    </row>
    <row r="6676" spans="2:8">
      <c r="B6676" s="2" t="s">
        <v>7299</v>
      </c>
      <c r="C6676" s="2">
        <v>16</v>
      </c>
      <c r="D6676" s="2" t="s">
        <v>625</v>
      </c>
      <c r="E6676" s="2"/>
      <c r="F6676" s="2"/>
      <c r="G6676" s="2"/>
      <c r="H6676" s="2"/>
    </row>
    <row r="6677" spans="2:8">
      <c r="B6677" s="2" t="s">
        <v>7300</v>
      </c>
      <c r="C6677" s="2">
        <v>15</v>
      </c>
      <c r="D6677" s="2" t="s">
        <v>625</v>
      </c>
      <c r="E6677" s="2"/>
      <c r="F6677" s="2"/>
      <c r="G6677" s="2"/>
      <c r="H6677" s="2"/>
    </row>
    <row r="6678" spans="2:8">
      <c r="B6678" s="2" t="s">
        <v>7301</v>
      </c>
      <c r="C6678" s="2">
        <v>31</v>
      </c>
      <c r="D6678" s="2" t="s">
        <v>625</v>
      </c>
      <c r="E6678" s="2"/>
      <c r="F6678" s="2"/>
      <c r="G6678" s="2"/>
      <c r="H6678" s="2"/>
    </row>
    <row r="6679" spans="2:8">
      <c r="B6679" s="2" t="s">
        <v>7302</v>
      </c>
      <c r="C6679" s="2">
        <v>31</v>
      </c>
      <c r="D6679" s="2" t="s">
        <v>625</v>
      </c>
      <c r="E6679" s="2"/>
      <c r="F6679" s="2"/>
      <c r="G6679" s="2"/>
      <c r="H6679" s="2"/>
    </row>
    <row r="6680" spans="2:8">
      <c r="B6680" s="2" t="s">
        <v>7303</v>
      </c>
      <c r="C6680" s="2">
        <v>6</v>
      </c>
      <c r="D6680" s="2" t="s">
        <v>625</v>
      </c>
      <c r="E6680" s="2"/>
      <c r="F6680" s="2"/>
      <c r="G6680" s="2"/>
      <c r="H6680" s="2"/>
    </row>
    <row r="6681" spans="2:8">
      <c r="B6681" s="2" t="s">
        <v>7304</v>
      </c>
      <c r="C6681" s="2">
        <v>23</v>
      </c>
      <c r="D6681" s="2" t="s">
        <v>625</v>
      </c>
      <c r="E6681" s="2"/>
      <c r="F6681" s="2"/>
      <c r="G6681" s="2"/>
      <c r="H6681" s="2"/>
    </row>
    <row r="6682" spans="2:8">
      <c r="B6682" s="2" t="s">
        <v>7305</v>
      </c>
      <c r="C6682" s="2">
        <v>24</v>
      </c>
      <c r="D6682" s="2" t="s">
        <v>625</v>
      </c>
      <c r="E6682" s="2"/>
      <c r="F6682" s="2"/>
      <c r="G6682" s="2"/>
      <c r="H6682" s="2"/>
    </row>
    <row r="6683" spans="2:8">
      <c r="B6683" s="2" t="s">
        <v>7306</v>
      </c>
      <c r="C6683" s="2">
        <v>22</v>
      </c>
      <c r="D6683" s="2" t="s">
        <v>625</v>
      </c>
      <c r="E6683" s="2"/>
      <c r="F6683" s="2"/>
      <c r="G6683" s="2"/>
      <c r="H6683" s="2"/>
    </row>
    <row r="6684" spans="2:8">
      <c r="B6684" s="2" t="s">
        <v>7307</v>
      </c>
      <c r="C6684" s="2">
        <v>24</v>
      </c>
      <c r="D6684" s="2" t="s">
        <v>625</v>
      </c>
      <c r="E6684" s="2"/>
      <c r="F6684" s="2"/>
      <c r="G6684" s="2"/>
      <c r="H6684" s="2"/>
    </row>
    <row r="6685" spans="2:8">
      <c r="B6685" s="2" t="s">
        <v>7308</v>
      </c>
      <c r="C6685" s="2">
        <v>29</v>
      </c>
      <c r="D6685" s="2" t="s">
        <v>625</v>
      </c>
      <c r="E6685" s="2"/>
      <c r="F6685" s="2"/>
      <c r="G6685" s="2"/>
      <c r="H6685" s="2"/>
    </row>
    <row r="6686" spans="2:8">
      <c r="B6686" s="2" t="s">
        <v>7309</v>
      </c>
      <c r="C6686" s="2">
        <v>29</v>
      </c>
      <c r="D6686" s="2" t="s">
        <v>625</v>
      </c>
      <c r="E6686" s="2"/>
      <c r="F6686" s="2"/>
      <c r="G6686" s="2"/>
      <c r="H6686" s="2"/>
    </row>
    <row r="6687" spans="2:8">
      <c r="B6687" s="2" t="s">
        <v>7310</v>
      </c>
      <c r="C6687" s="2">
        <v>17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17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16</v>
      </c>
      <c r="D6689" s="2" t="s">
        <v>625</v>
      </c>
      <c r="E6689" s="2"/>
      <c r="F6689" s="2"/>
      <c r="G6689" s="2"/>
      <c r="H6689" s="2"/>
    </row>
    <row r="6690" spans="2:8">
      <c r="B6690" s="2" t="s">
        <v>7313</v>
      </c>
      <c r="C6690" s="2">
        <v>27</v>
      </c>
      <c r="D6690" s="2" t="s">
        <v>625</v>
      </c>
      <c r="E6690" s="2"/>
      <c r="F6690" s="2"/>
      <c r="G6690" s="2"/>
      <c r="H6690" s="2"/>
    </row>
    <row r="6691" spans="2:8">
      <c r="B6691" s="2" t="s">
        <v>7314</v>
      </c>
      <c r="C6691" s="2">
        <v>27</v>
      </c>
      <c r="D6691" s="2" t="s">
        <v>625</v>
      </c>
      <c r="E6691" s="2"/>
      <c r="F6691" s="2"/>
      <c r="G6691" s="2"/>
      <c r="H6691" s="2"/>
    </row>
    <row r="6692" spans="2:8">
      <c r="B6692" s="2" t="s">
        <v>7315</v>
      </c>
      <c r="C6692" s="2">
        <v>25</v>
      </c>
      <c r="D6692" s="2" t="s">
        <v>625</v>
      </c>
      <c r="E6692" s="2"/>
      <c r="F6692" s="2"/>
      <c r="G6692" s="2"/>
      <c r="H6692" s="2"/>
    </row>
    <row r="6693" spans="2:8">
      <c r="B6693" s="2" t="s">
        <v>7316</v>
      </c>
      <c r="C6693" s="2">
        <v>13</v>
      </c>
      <c r="D6693" s="2" t="s">
        <v>625</v>
      </c>
      <c r="E6693" s="2"/>
      <c r="F6693" s="2"/>
      <c r="G6693" s="2"/>
      <c r="H6693" s="2"/>
    </row>
    <row r="6694" spans="2:8">
      <c r="B6694" s="2" t="s">
        <v>7317</v>
      </c>
      <c r="C6694" s="2">
        <v>13</v>
      </c>
      <c r="D6694" s="2" t="s">
        <v>625</v>
      </c>
      <c r="E6694" s="2"/>
      <c r="F6694" s="2"/>
      <c r="G6694" s="2"/>
      <c r="H6694" s="2"/>
    </row>
    <row r="6695" spans="2:8">
      <c r="B6695" s="2" t="s">
        <v>7318</v>
      </c>
      <c r="C6695" s="2">
        <v>14</v>
      </c>
      <c r="D6695" s="2" t="s">
        <v>625</v>
      </c>
      <c r="E6695" s="2"/>
      <c r="F6695" s="2"/>
      <c r="G6695" s="2"/>
      <c r="H6695" s="2"/>
    </row>
    <row r="6696" spans="2:8">
      <c r="B6696" s="2" t="s">
        <v>7319</v>
      </c>
      <c r="C6696" s="2">
        <v>13</v>
      </c>
      <c r="D6696" s="2" t="s">
        <v>625</v>
      </c>
      <c r="E6696" s="2"/>
      <c r="F6696" s="2"/>
      <c r="G6696" s="2"/>
      <c r="H6696" s="2"/>
    </row>
    <row r="6697" spans="2:8">
      <c r="B6697" s="2" t="s">
        <v>7320</v>
      </c>
      <c r="C6697" s="2">
        <v>25</v>
      </c>
      <c r="D6697" s="2" t="s">
        <v>625</v>
      </c>
      <c r="E6697" s="2"/>
      <c r="F6697" s="2"/>
      <c r="G6697" s="2"/>
      <c r="H6697" s="2"/>
    </row>
    <row r="6698" spans="2:8">
      <c r="B6698" s="2" t="s">
        <v>7321</v>
      </c>
      <c r="C6698" s="2">
        <v>24</v>
      </c>
      <c r="D6698" s="2" t="s">
        <v>625</v>
      </c>
      <c r="E6698" s="2"/>
      <c r="F6698" s="2"/>
      <c r="G6698" s="2"/>
      <c r="H6698" s="2"/>
    </row>
    <row r="6699" spans="2:8">
      <c r="B6699" s="2" t="s">
        <v>7322</v>
      </c>
      <c r="C6699" s="2">
        <v>41</v>
      </c>
      <c r="D6699" s="2" t="s">
        <v>625</v>
      </c>
      <c r="E6699" s="2"/>
      <c r="F6699" s="2"/>
      <c r="G6699" s="2"/>
      <c r="H6699" s="2"/>
    </row>
    <row r="6700" spans="2:8">
      <c r="B6700" s="2" t="s">
        <v>7323</v>
      </c>
      <c r="C6700" s="2">
        <v>40</v>
      </c>
      <c r="D6700" s="2" t="s">
        <v>625</v>
      </c>
      <c r="E6700" s="2"/>
      <c r="F6700" s="2"/>
      <c r="G6700" s="2"/>
      <c r="H6700" s="2"/>
    </row>
    <row r="6701" spans="2:8">
      <c r="B6701" s="2" t="s">
        <v>7324</v>
      </c>
      <c r="C6701" s="2">
        <v>22</v>
      </c>
      <c r="D6701" s="2" t="s">
        <v>625</v>
      </c>
      <c r="E6701" s="2"/>
      <c r="F6701" s="2"/>
      <c r="G6701" s="2"/>
      <c r="H6701" s="2"/>
    </row>
    <row r="6702" spans="2:8">
      <c r="B6702" s="2" t="s">
        <v>7325</v>
      </c>
      <c r="C6702" s="2">
        <v>23</v>
      </c>
      <c r="D6702" s="2" t="s">
        <v>625</v>
      </c>
      <c r="E6702" s="2"/>
      <c r="F6702" s="2"/>
      <c r="G6702" s="2"/>
      <c r="H6702" s="2"/>
    </row>
    <row r="6703" spans="2:8">
      <c r="B6703" s="2" t="s">
        <v>7326</v>
      </c>
      <c r="C6703" s="2">
        <v>24</v>
      </c>
      <c r="D6703" s="2" t="s">
        <v>625</v>
      </c>
      <c r="E6703" s="2"/>
      <c r="F6703" s="2"/>
      <c r="G6703" s="2"/>
      <c r="H6703" s="2"/>
    </row>
    <row r="6704" spans="2:8">
      <c r="B6704" s="2" t="s">
        <v>7327</v>
      </c>
      <c r="C6704" s="2">
        <v>25</v>
      </c>
      <c r="D6704" s="2" t="s">
        <v>625</v>
      </c>
      <c r="E6704" s="2"/>
      <c r="F6704" s="2"/>
      <c r="G6704" s="2"/>
      <c r="H6704" s="2"/>
    </row>
    <row r="6705" spans="2:8">
      <c r="B6705" s="2" t="s">
        <v>7328</v>
      </c>
      <c r="C6705" s="2">
        <v>20</v>
      </c>
      <c r="D6705" s="2" t="s">
        <v>625</v>
      </c>
      <c r="E6705" s="2"/>
      <c r="F6705" s="2"/>
      <c r="G6705" s="2"/>
      <c r="H6705" s="2"/>
    </row>
    <row r="6706" spans="2:8">
      <c r="B6706" s="2" t="s">
        <v>7329</v>
      </c>
      <c r="C6706" s="2">
        <v>20</v>
      </c>
      <c r="D6706" s="2" t="s">
        <v>625</v>
      </c>
      <c r="E6706" s="2"/>
      <c r="F6706" s="2"/>
      <c r="G6706" s="2"/>
      <c r="H6706" s="2"/>
    </row>
    <row r="6707" spans="2:8">
      <c r="B6707" s="2" t="s">
        <v>7330</v>
      </c>
      <c r="C6707" s="2">
        <v>19</v>
      </c>
      <c r="D6707" s="2" t="s">
        <v>625</v>
      </c>
      <c r="E6707" s="2"/>
      <c r="F6707" s="2"/>
      <c r="G6707" s="2"/>
      <c r="H6707" s="2"/>
    </row>
    <row r="6708" spans="2:8">
      <c r="B6708" s="2" t="s">
        <v>7331</v>
      </c>
      <c r="C6708" s="2">
        <v>5</v>
      </c>
      <c r="D6708" s="2" t="s">
        <v>725</v>
      </c>
      <c r="E6708" s="2"/>
      <c r="F6708" s="2"/>
      <c r="G6708" s="2"/>
      <c r="H6708" s="2"/>
    </row>
    <row r="6709" spans="2:8">
      <c r="B6709" s="2" t="s">
        <v>7332</v>
      </c>
      <c r="C6709" s="2">
        <v>21</v>
      </c>
      <c r="D6709" s="2" t="s">
        <v>725</v>
      </c>
      <c r="E6709" s="2"/>
      <c r="F6709" s="2"/>
      <c r="G6709" s="2"/>
      <c r="H6709" s="2"/>
    </row>
    <row r="6710" spans="2:8">
      <c r="B6710" s="2" t="s">
        <v>7333</v>
      </c>
      <c r="C6710" s="2">
        <v>24</v>
      </c>
      <c r="D6710" s="2" t="s">
        <v>725</v>
      </c>
      <c r="E6710" s="2"/>
      <c r="F6710" s="2"/>
      <c r="G6710" s="2"/>
      <c r="H6710" s="2"/>
    </row>
    <row r="6711" spans="2:8">
      <c r="B6711" s="2" t="s">
        <v>7334</v>
      </c>
      <c r="C6711" s="2">
        <v>23</v>
      </c>
      <c r="D6711" s="2" t="s">
        <v>725</v>
      </c>
      <c r="E6711" s="2"/>
      <c r="F6711" s="2"/>
      <c r="G6711" s="2"/>
      <c r="H6711" s="2"/>
    </row>
    <row r="6712" spans="2:8">
      <c r="B6712" s="2" t="s">
        <v>7335</v>
      </c>
      <c r="C6712" s="2">
        <v>22</v>
      </c>
      <c r="D6712" s="2" t="s">
        <v>625</v>
      </c>
      <c r="E6712" s="2"/>
      <c r="F6712" s="2"/>
      <c r="G6712" s="2"/>
      <c r="H6712" s="2"/>
    </row>
    <row r="6713" spans="2:8">
      <c r="B6713" s="2" t="s">
        <v>7336</v>
      </c>
      <c r="C6713" s="2">
        <v>23</v>
      </c>
      <c r="D6713" s="2" t="s">
        <v>625</v>
      </c>
      <c r="E6713" s="2"/>
      <c r="F6713" s="2"/>
      <c r="G6713" s="2"/>
      <c r="H6713" s="2"/>
    </row>
    <row r="6714" spans="2:8">
      <c r="B6714" s="2" t="s">
        <v>7337</v>
      </c>
      <c r="C6714" s="2">
        <v>31</v>
      </c>
      <c r="D6714" s="2" t="s">
        <v>625</v>
      </c>
      <c r="E6714" s="2"/>
      <c r="F6714" s="2"/>
      <c r="G6714" s="2"/>
      <c r="H6714" s="2"/>
    </row>
    <row r="6715" spans="2:8">
      <c r="B6715" s="2" t="s">
        <v>7338</v>
      </c>
      <c r="C6715" s="2">
        <v>24</v>
      </c>
      <c r="D6715" s="2" t="s">
        <v>625</v>
      </c>
      <c r="E6715" s="2"/>
      <c r="F6715" s="2"/>
      <c r="G6715" s="2"/>
      <c r="H6715" s="2"/>
    </row>
    <row r="6716" spans="2:8">
      <c r="B6716" s="2" t="s">
        <v>7339</v>
      </c>
      <c r="C6716" s="2">
        <v>42</v>
      </c>
      <c r="D6716" s="2" t="s">
        <v>625</v>
      </c>
      <c r="E6716" s="2"/>
      <c r="F6716" s="2"/>
      <c r="G6716" s="2"/>
      <c r="H6716" s="2"/>
    </row>
    <row r="6717" spans="2:8">
      <c r="B6717" s="2" t="s">
        <v>7340</v>
      </c>
      <c r="C6717" s="2">
        <v>33</v>
      </c>
      <c r="D6717" s="2" t="s">
        <v>625</v>
      </c>
      <c r="E6717" s="2"/>
      <c r="F6717" s="2"/>
      <c r="G6717" s="2"/>
      <c r="H6717" s="2"/>
    </row>
    <row r="6718" spans="2:8">
      <c r="B6718" s="2" t="s">
        <v>7341</v>
      </c>
      <c r="C6718" s="2">
        <v>34</v>
      </c>
      <c r="D6718" s="2" t="s">
        <v>625</v>
      </c>
      <c r="E6718" s="2"/>
      <c r="F6718" s="2"/>
      <c r="G6718" s="2"/>
      <c r="H6718" s="2"/>
    </row>
    <row r="6719" spans="2:8">
      <c r="B6719" s="2" t="s">
        <v>7342</v>
      </c>
      <c r="C6719" s="2">
        <v>22</v>
      </c>
      <c r="D6719" s="2" t="s">
        <v>625</v>
      </c>
      <c r="E6719" s="2"/>
      <c r="F6719" s="2"/>
      <c r="G6719" s="2"/>
      <c r="H6719" s="2"/>
    </row>
    <row r="6720" spans="2:8">
      <c r="B6720" s="2" t="s">
        <v>7343</v>
      </c>
      <c r="C6720" s="2">
        <v>23</v>
      </c>
      <c r="D6720" s="2" t="s">
        <v>625</v>
      </c>
      <c r="E6720" s="2"/>
      <c r="F6720" s="2"/>
      <c r="G6720" s="2"/>
      <c r="H6720" s="2"/>
    </row>
    <row r="6721" spans="2:8">
      <c r="B6721" s="2" t="s">
        <v>7344</v>
      </c>
      <c r="C6721" s="2">
        <v>24</v>
      </c>
      <c r="D6721" s="2" t="s">
        <v>625</v>
      </c>
      <c r="E6721" s="2"/>
      <c r="F6721" s="2"/>
      <c r="G6721" s="2"/>
      <c r="H6721" s="2"/>
    </row>
    <row r="6722" spans="2:8">
      <c r="B6722" s="2" t="s">
        <v>7345</v>
      </c>
      <c r="C6722" s="2">
        <v>25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26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29</v>
      </c>
      <c r="D6724" s="2" t="s">
        <v>625</v>
      </c>
      <c r="E6724" s="2"/>
      <c r="F6724" s="2"/>
      <c r="G6724" s="2"/>
      <c r="H6724" s="2"/>
    </row>
    <row r="6725" spans="2:8">
      <c r="B6725" s="2" t="s">
        <v>7348</v>
      </c>
      <c r="C6725" s="2">
        <v>32</v>
      </c>
      <c r="D6725" s="2" t="s">
        <v>625</v>
      </c>
      <c r="E6725" s="2"/>
      <c r="F6725" s="2"/>
      <c r="G6725" s="2"/>
      <c r="H6725" s="2"/>
    </row>
    <row r="6726" spans="2:8">
      <c r="B6726" s="2" t="s">
        <v>7349</v>
      </c>
      <c r="C6726" s="2">
        <v>30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27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26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25</v>
      </c>
      <c r="D6729" s="2" t="s">
        <v>625</v>
      </c>
      <c r="E6729" s="2"/>
      <c r="F6729" s="2"/>
      <c r="G6729" s="2"/>
      <c r="H6729" s="2"/>
    </row>
    <row r="6730" spans="2:8">
      <c r="B6730" s="2" t="s">
        <v>7353</v>
      </c>
      <c r="C6730" s="2">
        <v>13</v>
      </c>
      <c r="D6730" s="2" t="s">
        <v>625</v>
      </c>
      <c r="E6730" s="2"/>
      <c r="F6730" s="2"/>
      <c r="G6730" s="2"/>
      <c r="H6730" s="2"/>
    </row>
    <row r="6731" spans="2:8">
      <c r="B6731" s="2" t="s">
        <v>7354</v>
      </c>
      <c r="C6731" s="2">
        <v>15</v>
      </c>
      <c r="D6731" s="2" t="s">
        <v>625</v>
      </c>
      <c r="E6731" s="2"/>
      <c r="F6731" s="2"/>
      <c r="G6731" s="2"/>
      <c r="H6731" s="2"/>
    </row>
    <row r="6732" spans="2:8">
      <c r="B6732" s="2" t="s">
        <v>7355</v>
      </c>
      <c r="C6732" s="2">
        <v>21</v>
      </c>
      <c r="D6732" s="2" t="s">
        <v>625</v>
      </c>
      <c r="E6732" s="2"/>
      <c r="F6732" s="2"/>
      <c r="G6732" s="2"/>
      <c r="H6732" s="2"/>
    </row>
    <row r="6733" spans="2:8">
      <c r="B6733" s="2" t="s">
        <v>7356</v>
      </c>
      <c r="C6733" s="2">
        <v>5</v>
      </c>
      <c r="D6733" s="2" t="s">
        <v>625</v>
      </c>
      <c r="E6733" s="2"/>
      <c r="F6733" s="2"/>
      <c r="G6733" s="2"/>
      <c r="H6733" s="2"/>
    </row>
    <row r="6734" spans="2:8">
      <c r="B6734" s="2" t="s">
        <v>7357</v>
      </c>
      <c r="C6734" s="2">
        <v>27</v>
      </c>
      <c r="D6734" s="2" t="s">
        <v>625</v>
      </c>
      <c r="E6734" s="2"/>
      <c r="F6734" s="2"/>
      <c r="G6734" s="2"/>
      <c r="H6734" s="2"/>
    </row>
    <row r="6735" spans="2:8">
      <c r="B6735" s="2" t="s">
        <v>7358</v>
      </c>
      <c r="C6735" s="2">
        <v>27</v>
      </c>
      <c r="D6735" s="2" t="s">
        <v>625</v>
      </c>
      <c r="E6735" s="2"/>
      <c r="F6735" s="2"/>
      <c r="G6735" s="2"/>
      <c r="H6735" s="2"/>
    </row>
    <row r="6736" spans="2:8">
      <c r="B6736" s="2" t="s">
        <v>7359</v>
      </c>
      <c r="C6736" s="2">
        <v>26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26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43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22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21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22</v>
      </c>
      <c r="D6741" s="2" t="s">
        <v>625</v>
      </c>
      <c r="E6741" s="2"/>
      <c r="F6741" s="2"/>
      <c r="G6741" s="2"/>
      <c r="H6741" s="2"/>
    </row>
    <row r="6742" spans="2:8">
      <c r="B6742" s="2" t="s">
        <v>7365</v>
      </c>
      <c r="C6742" s="2">
        <v>21</v>
      </c>
      <c r="D6742" s="2" t="s">
        <v>625</v>
      </c>
      <c r="E6742" s="2"/>
      <c r="F6742" s="2"/>
      <c r="G6742" s="2"/>
      <c r="H6742" s="2"/>
    </row>
    <row r="6743" spans="2:8">
      <c r="B6743" s="2" t="s">
        <v>7366</v>
      </c>
      <c r="C6743" s="2">
        <v>21</v>
      </c>
      <c r="D6743" s="2" t="s">
        <v>625</v>
      </c>
      <c r="E6743" s="2"/>
      <c r="F6743" s="2"/>
      <c r="G6743" s="2"/>
      <c r="H6743" s="2"/>
    </row>
    <row r="6744" spans="2:8">
      <c r="B6744" s="2" t="s">
        <v>7367</v>
      </c>
      <c r="C6744" s="2">
        <v>20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24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23</v>
      </c>
      <c r="D6746" s="2" t="s">
        <v>625</v>
      </c>
      <c r="E6746" s="2"/>
      <c r="F6746" s="2"/>
      <c r="G6746" s="2"/>
      <c r="H6746" s="2"/>
    </row>
    <row r="6747" spans="2:8">
      <c r="B6747" s="2" t="s">
        <v>7370</v>
      </c>
      <c r="C6747" s="2">
        <v>23</v>
      </c>
      <c r="D6747" s="2" t="s">
        <v>625</v>
      </c>
      <c r="E6747" s="2"/>
      <c r="F6747" s="2"/>
      <c r="G6747" s="2"/>
      <c r="H6747" s="2"/>
    </row>
    <row r="6748" spans="2:8">
      <c r="B6748" s="2" t="s">
        <v>7371</v>
      </c>
      <c r="C6748" s="2">
        <v>28</v>
      </c>
      <c r="D6748" s="2" t="s">
        <v>625</v>
      </c>
      <c r="E6748" s="2"/>
      <c r="F6748" s="2"/>
      <c r="G6748" s="2"/>
      <c r="H6748" s="2"/>
    </row>
    <row r="6749" spans="2:8">
      <c r="B6749" s="2" t="s">
        <v>7372</v>
      </c>
      <c r="C6749" s="2">
        <v>28</v>
      </c>
      <c r="D6749" s="2" t="s">
        <v>625</v>
      </c>
      <c r="E6749" s="2"/>
      <c r="F6749" s="2"/>
      <c r="G6749" s="2"/>
      <c r="H6749" s="2"/>
    </row>
    <row r="6750" spans="2:8">
      <c r="B6750" s="2" t="s">
        <v>7373</v>
      </c>
      <c r="C6750" s="2">
        <v>21</v>
      </c>
      <c r="D6750" s="2" t="s">
        <v>625</v>
      </c>
      <c r="E6750" s="2"/>
      <c r="F6750" s="2"/>
      <c r="G6750" s="2"/>
      <c r="H6750" s="2"/>
    </row>
    <row r="6751" spans="2:8">
      <c r="B6751" s="2" t="s">
        <v>7374</v>
      </c>
      <c r="C6751" s="2">
        <v>23</v>
      </c>
      <c r="D6751" s="2" t="s">
        <v>625</v>
      </c>
      <c r="E6751" s="2"/>
      <c r="F6751" s="2"/>
      <c r="G6751" s="2"/>
      <c r="H6751" s="2"/>
    </row>
    <row r="6752" spans="2:8">
      <c r="B6752" s="2" t="s">
        <v>7375</v>
      </c>
      <c r="C6752" s="2">
        <v>24</v>
      </c>
      <c r="D6752" s="2" t="s">
        <v>625</v>
      </c>
      <c r="E6752" s="2"/>
      <c r="F6752" s="2"/>
      <c r="G6752" s="2"/>
      <c r="H6752" s="2"/>
    </row>
    <row r="6753" spans="2:8">
      <c r="B6753" s="2" t="s">
        <v>7376</v>
      </c>
      <c r="C6753" s="2">
        <v>24</v>
      </c>
      <c r="D6753" s="2" t="s">
        <v>625</v>
      </c>
      <c r="E6753" s="2"/>
      <c r="F6753" s="2"/>
      <c r="G6753" s="2"/>
      <c r="H6753" s="2"/>
    </row>
    <row r="6754" spans="2:8">
      <c r="B6754" s="2" t="s">
        <v>7377</v>
      </c>
      <c r="C6754" s="2">
        <v>25</v>
      </c>
      <c r="D6754" s="2" t="s">
        <v>625</v>
      </c>
      <c r="E6754" s="2"/>
      <c r="F6754" s="2"/>
      <c r="G6754" s="2"/>
      <c r="H6754" s="2"/>
    </row>
    <row r="6755" spans="2:8">
      <c r="B6755" s="2" t="s">
        <v>7378</v>
      </c>
      <c r="C6755" s="2">
        <v>23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23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24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24</v>
      </c>
      <c r="D6758" s="2" t="s">
        <v>625</v>
      </c>
      <c r="E6758" s="2"/>
      <c r="F6758" s="2"/>
      <c r="G6758" s="2"/>
      <c r="H6758" s="2"/>
    </row>
    <row r="6759" spans="2:8">
      <c r="B6759" s="2" t="s">
        <v>7382</v>
      </c>
      <c r="C6759" s="2">
        <v>27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5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5</v>
      </c>
      <c r="D6761" s="2" t="s">
        <v>725</v>
      </c>
      <c r="E6761" s="2"/>
      <c r="F6761" s="2"/>
      <c r="G6761" s="2"/>
      <c r="H6761" s="2"/>
    </row>
    <row r="6762" spans="2:8">
      <c r="B6762" s="2" t="s">
        <v>7385</v>
      </c>
      <c r="C6762" s="2">
        <v>5</v>
      </c>
      <c r="D6762" s="2" t="s">
        <v>725</v>
      </c>
      <c r="E6762" s="2"/>
      <c r="F6762" s="2"/>
      <c r="G6762" s="2"/>
      <c r="H6762" s="2"/>
    </row>
    <row r="6763" spans="2:8">
      <c r="B6763" s="2" t="s">
        <v>7386</v>
      </c>
      <c r="C6763" s="2">
        <v>24</v>
      </c>
      <c r="D6763" s="2" t="s">
        <v>625</v>
      </c>
      <c r="E6763" s="2"/>
      <c r="F6763" s="2"/>
      <c r="G6763" s="2"/>
      <c r="H6763" s="2"/>
    </row>
    <row r="6764" spans="2:8">
      <c r="B6764" s="2" t="s">
        <v>7387</v>
      </c>
      <c r="C6764" s="2">
        <v>28</v>
      </c>
      <c r="D6764" s="2" t="s">
        <v>625</v>
      </c>
      <c r="E6764" s="2"/>
      <c r="F6764" s="2"/>
      <c r="G6764" s="2"/>
      <c r="H6764" s="2"/>
    </row>
    <row r="6765" spans="2:8">
      <c r="B6765" s="2" t="s">
        <v>7388</v>
      </c>
      <c r="C6765" s="2">
        <v>30</v>
      </c>
      <c r="D6765" s="2" t="s">
        <v>625</v>
      </c>
      <c r="E6765" s="2"/>
      <c r="F6765" s="2"/>
      <c r="G6765" s="2"/>
      <c r="H6765" s="2"/>
    </row>
    <row r="6766" spans="2:8">
      <c r="B6766" s="2" t="s">
        <v>7389</v>
      </c>
      <c r="C6766" s="2">
        <v>26</v>
      </c>
      <c r="D6766" s="2" t="s">
        <v>625</v>
      </c>
      <c r="E6766" s="2"/>
      <c r="F6766" s="2"/>
      <c r="G6766" s="2"/>
      <c r="H6766" s="2"/>
    </row>
    <row r="6767" spans="2:8">
      <c r="B6767" s="2" t="s">
        <v>7390</v>
      </c>
      <c r="C6767" s="2">
        <v>28</v>
      </c>
      <c r="D6767" s="2" t="s">
        <v>625</v>
      </c>
      <c r="E6767" s="2"/>
      <c r="F6767" s="2"/>
      <c r="G6767" s="2"/>
      <c r="H6767" s="2"/>
    </row>
    <row r="6768" spans="2:8">
      <c r="B6768" s="2" t="s">
        <v>7391</v>
      </c>
      <c r="C6768" s="2">
        <v>24</v>
      </c>
      <c r="D6768" s="2" t="s">
        <v>625</v>
      </c>
      <c r="E6768" s="2"/>
      <c r="F6768" s="2"/>
      <c r="G6768" s="2"/>
      <c r="H6768" s="2"/>
    </row>
    <row r="6769" spans="2:8">
      <c r="B6769" s="2" t="s">
        <v>7392</v>
      </c>
      <c r="C6769" s="2">
        <v>26</v>
      </c>
      <c r="D6769" s="2" t="s">
        <v>625</v>
      </c>
      <c r="E6769" s="2"/>
      <c r="F6769" s="2"/>
      <c r="G6769" s="2"/>
      <c r="H6769" s="2"/>
    </row>
    <row r="6770" spans="2:8">
      <c r="B6770" s="2" t="s">
        <v>7393</v>
      </c>
      <c r="C6770" s="2">
        <v>21</v>
      </c>
      <c r="D6770" s="2" t="s">
        <v>625</v>
      </c>
      <c r="E6770" s="2"/>
      <c r="F6770" s="2"/>
      <c r="G6770" s="2"/>
      <c r="H6770" s="2"/>
    </row>
    <row r="6771" spans="2:8">
      <c r="B6771" s="2" t="s">
        <v>7394</v>
      </c>
      <c r="C6771" s="2">
        <v>20</v>
      </c>
      <c r="D6771" s="2" t="s">
        <v>625</v>
      </c>
      <c r="E6771" s="2"/>
      <c r="F6771" s="2"/>
      <c r="G6771" s="2"/>
      <c r="H6771" s="2"/>
    </row>
    <row r="6772" spans="2:8">
      <c r="B6772" s="2" t="s">
        <v>7395</v>
      </c>
      <c r="C6772" s="2">
        <v>21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26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28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27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29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30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22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23</v>
      </c>
      <c r="D6779" s="2" t="s">
        <v>625</v>
      </c>
      <c r="E6779" s="2"/>
      <c r="F6779" s="2"/>
      <c r="G6779" s="2"/>
      <c r="H6779" s="2"/>
    </row>
    <row r="6780" spans="2:8">
      <c r="B6780" s="2" t="s">
        <v>7403</v>
      </c>
      <c r="C6780" s="2">
        <v>24</v>
      </c>
      <c r="D6780" s="2" t="s">
        <v>625</v>
      </c>
      <c r="E6780" s="2"/>
      <c r="F6780" s="2"/>
      <c r="G6780" s="2"/>
      <c r="H6780" s="2"/>
    </row>
    <row r="6781" spans="2:8">
      <c r="B6781" s="2" t="s">
        <v>7404</v>
      </c>
      <c r="C6781" s="2">
        <v>29</v>
      </c>
      <c r="D6781" s="2" t="s">
        <v>625</v>
      </c>
      <c r="E6781" s="2"/>
      <c r="F6781" s="2"/>
      <c r="G6781" s="2"/>
      <c r="H6781" s="2"/>
    </row>
    <row r="6782" spans="2:8">
      <c r="B6782" s="2" t="s">
        <v>7405</v>
      </c>
      <c r="C6782" s="2">
        <v>30</v>
      </c>
      <c r="D6782" s="2" t="s">
        <v>625</v>
      </c>
      <c r="E6782" s="2"/>
      <c r="F6782" s="2"/>
      <c r="G6782" s="2"/>
      <c r="H6782" s="2"/>
    </row>
    <row r="6783" spans="2:8">
      <c r="B6783" s="2" t="s">
        <v>7406</v>
      </c>
      <c r="C6783" s="2">
        <v>11</v>
      </c>
      <c r="D6783" s="2" t="s">
        <v>625</v>
      </c>
      <c r="E6783" s="2"/>
      <c r="F6783" s="2"/>
      <c r="G6783" s="2"/>
      <c r="H6783" s="2"/>
    </row>
    <row r="6784" spans="2:8">
      <c r="B6784" s="2" t="s">
        <v>7407</v>
      </c>
      <c r="C6784" s="2">
        <v>13</v>
      </c>
      <c r="D6784" s="2" t="s">
        <v>625</v>
      </c>
      <c r="E6784" s="2"/>
      <c r="F6784" s="2"/>
      <c r="G6784" s="2"/>
      <c r="H6784" s="2"/>
    </row>
    <row r="6785" spans="2:8">
      <c r="B6785" s="2" t="s">
        <v>7408</v>
      </c>
      <c r="C6785" s="2">
        <v>6</v>
      </c>
      <c r="D6785" s="2" t="s">
        <v>725</v>
      </c>
      <c r="E6785" s="2"/>
      <c r="F6785" s="2"/>
      <c r="G6785" s="2"/>
      <c r="H6785" s="2"/>
    </row>
    <row r="6786" spans="2:8">
      <c r="B6786" s="2" t="s">
        <v>7409</v>
      </c>
      <c r="C6786" s="2">
        <v>8</v>
      </c>
      <c r="D6786" s="2" t="s">
        <v>725</v>
      </c>
      <c r="E6786" s="2"/>
      <c r="F6786" s="2"/>
      <c r="G6786" s="2"/>
      <c r="H6786" s="2"/>
    </row>
    <row r="6787" spans="2:8">
      <c r="B6787" s="2" t="s">
        <v>7410</v>
      </c>
      <c r="C6787" s="2">
        <v>8</v>
      </c>
      <c r="D6787" s="2" t="s">
        <v>725</v>
      </c>
      <c r="E6787" s="2"/>
      <c r="F6787" s="2"/>
      <c r="G6787" s="2"/>
      <c r="H6787" s="2"/>
    </row>
    <row r="6788" spans="2:8">
      <c r="B6788" s="2" t="s">
        <v>7411</v>
      </c>
      <c r="C6788" s="2">
        <v>9</v>
      </c>
      <c r="D6788" s="2" t="s">
        <v>725</v>
      </c>
      <c r="E6788" s="2"/>
      <c r="F6788" s="2"/>
      <c r="G6788" s="2"/>
      <c r="H6788" s="2"/>
    </row>
    <row r="6789" spans="2:8">
      <c r="B6789" s="2" t="s">
        <v>7412</v>
      </c>
      <c r="C6789" s="2">
        <v>8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10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11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15</v>
      </c>
      <c r="D6792" s="2" t="s">
        <v>625</v>
      </c>
      <c r="E6792" s="2"/>
      <c r="F6792" s="2"/>
      <c r="G6792" s="2"/>
      <c r="H6792" s="2"/>
    </row>
    <row r="6793" spans="2:8">
      <c r="B6793" s="2" t="s">
        <v>7416</v>
      </c>
      <c r="C6793" s="2">
        <v>31</v>
      </c>
      <c r="D6793" s="2" t="s">
        <v>625</v>
      </c>
      <c r="E6793" s="2"/>
      <c r="F6793" s="2"/>
      <c r="G6793" s="2"/>
      <c r="H6793" s="2"/>
    </row>
    <row r="6794" spans="2:8">
      <c r="B6794" s="2" t="s">
        <v>7417</v>
      </c>
      <c r="C6794" s="2">
        <v>32</v>
      </c>
      <c r="D6794" s="2" t="s">
        <v>625</v>
      </c>
      <c r="E6794" s="2"/>
      <c r="F6794" s="2"/>
      <c r="G6794" s="2"/>
      <c r="H6794" s="2"/>
    </row>
    <row r="6795" spans="2:8">
      <c r="B6795" s="2" t="s">
        <v>7418</v>
      </c>
      <c r="C6795" s="2">
        <v>30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29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29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34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29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32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29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31</v>
      </c>
      <c r="D6802" s="2" t="s">
        <v>625</v>
      </c>
      <c r="E6802" s="2"/>
      <c r="F6802" s="2"/>
      <c r="G6802" s="2"/>
      <c r="H6802" s="2"/>
    </row>
    <row r="6803" spans="2:8">
      <c r="B6803" s="2" t="s">
        <v>7426</v>
      </c>
      <c r="C6803" s="2">
        <v>32</v>
      </c>
      <c r="D6803" s="2" t="s">
        <v>625</v>
      </c>
      <c r="E6803" s="2"/>
      <c r="F6803" s="2"/>
      <c r="G6803" s="2"/>
      <c r="H6803" s="2"/>
    </row>
    <row r="6804" spans="2:8">
      <c r="B6804" s="2" t="s">
        <v>7427</v>
      </c>
      <c r="C6804" s="2">
        <v>35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18</v>
      </c>
      <c r="D6805" s="2" t="s">
        <v>625</v>
      </c>
      <c r="E6805" s="2"/>
      <c r="F6805" s="2"/>
      <c r="G6805" s="2"/>
      <c r="H6805" s="2"/>
    </row>
    <row r="6806" spans="2:8">
      <c r="B6806" s="2" t="s">
        <v>7429</v>
      </c>
      <c r="C6806" s="2">
        <v>17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18</v>
      </c>
      <c r="D6807" s="2" t="s">
        <v>625</v>
      </c>
      <c r="E6807" s="2"/>
      <c r="F6807" s="2"/>
      <c r="G6807" s="2"/>
      <c r="H6807" s="2"/>
    </row>
    <row r="6808" spans="2:8">
      <c r="B6808" s="2" t="s">
        <v>7431</v>
      </c>
      <c r="C6808" s="2">
        <v>17</v>
      </c>
      <c r="D6808" s="2" t="s">
        <v>625</v>
      </c>
      <c r="E6808" s="2"/>
      <c r="F6808" s="2"/>
      <c r="G6808" s="2"/>
      <c r="H6808" s="2"/>
    </row>
    <row r="6809" spans="2:8">
      <c r="B6809" s="2" t="s">
        <v>7432</v>
      </c>
      <c r="C6809" s="2">
        <v>27</v>
      </c>
      <c r="D6809" s="2" t="s">
        <v>625</v>
      </c>
      <c r="E6809" s="2"/>
      <c r="F6809" s="2"/>
      <c r="G6809" s="2"/>
      <c r="H6809" s="2"/>
    </row>
    <row r="6810" spans="2:8">
      <c r="B6810" s="2" t="s">
        <v>7433</v>
      </c>
      <c r="C6810" s="2">
        <v>27</v>
      </c>
      <c r="D6810" s="2" t="s">
        <v>625</v>
      </c>
      <c r="E6810" s="2"/>
      <c r="F6810" s="2"/>
      <c r="G6810" s="2"/>
      <c r="H6810" s="2"/>
    </row>
    <row r="6811" spans="2:8">
      <c r="B6811" s="2" t="s">
        <v>7434</v>
      </c>
      <c r="C6811" s="2">
        <v>28</v>
      </c>
      <c r="D6811" s="2" t="s">
        <v>625</v>
      </c>
      <c r="E6811" s="2"/>
      <c r="F6811" s="2"/>
      <c r="G6811" s="2"/>
      <c r="H6811" s="2"/>
    </row>
    <row r="6812" spans="2:8">
      <c r="B6812" s="2" t="s">
        <v>7435</v>
      </c>
      <c r="C6812" s="2">
        <v>28</v>
      </c>
      <c r="D6812" s="2" t="s">
        <v>625</v>
      </c>
      <c r="E6812" s="2"/>
      <c r="F6812" s="2"/>
      <c r="G6812" s="2"/>
      <c r="H6812" s="2"/>
    </row>
    <row r="6813" spans="2:8">
      <c r="B6813" s="2" t="s">
        <v>7436</v>
      </c>
      <c r="C6813" s="2">
        <v>5</v>
      </c>
      <c r="D6813" s="2" t="s">
        <v>725</v>
      </c>
      <c r="E6813" s="2"/>
      <c r="F6813" s="2"/>
      <c r="G6813" s="2"/>
      <c r="H6813" s="2"/>
    </row>
    <row r="6814" spans="2:8">
      <c r="B6814" s="2" t="s">
        <v>7437</v>
      </c>
      <c r="C6814" s="2">
        <v>5</v>
      </c>
      <c r="D6814" s="2" t="s">
        <v>725</v>
      </c>
      <c r="E6814" s="2"/>
      <c r="F6814" s="2"/>
      <c r="G6814" s="2"/>
      <c r="H6814" s="2"/>
    </row>
    <row r="6815" spans="2:8">
      <c r="B6815" s="2" t="s">
        <v>7438</v>
      </c>
      <c r="C6815" s="2">
        <v>20</v>
      </c>
      <c r="D6815" s="2" t="s">
        <v>625</v>
      </c>
      <c r="E6815" s="2"/>
      <c r="F6815" s="2"/>
      <c r="G6815" s="2"/>
      <c r="H6815" s="2"/>
    </row>
    <row r="6816" spans="2:8">
      <c r="B6816" s="2" t="s">
        <v>7439</v>
      </c>
      <c r="C6816" s="2">
        <v>20</v>
      </c>
      <c r="D6816" s="2" t="s">
        <v>625</v>
      </c>
      <c r="E6816" s="2"/>
      <c r="F6816" s="2"/>
      <c r="G6816" s="2"/>
      <c r="H6816" s="2"/>
    </row>
    <row r="6817" spans="2:8">
      <c r="B6817" s="2" t="s">
        <v>7440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7441</v>
      </c>
      <c r="C6818" s="2">
        <v>30</v>
      </c>
      <c r="D6818" s="2" t="s">
        <v>625</v>
      </c>
      <c r="E6818" s="2"/>
      <c r="F6818" s="2"/>
      <c r="G6818" s="2"/>
      <c r="H6818" s="2"/>
    </row>
    <row r="6819" spans="2:8">
      <c r="B6819" s="2" t="s">
        <v>7442</v>
      </c>
      <c r="C6819" s="2">
        <v>19</v>
      </c>
      <c r="D6819" s="2" t="s">
        <v>625</v>
      </c>
      <c r="E6819" s="2"/>
      <c r="F6819" s="2"/>
      <c r="G6819" s="2"/>
      <c r="H6819" s="2"/>
    </row>
    <row r="6820" spans="2:8">
      <c r="B6820" s="2" t="s">
        <v>7443</v>
      </c>
      <c r="C6820" s="2">
        <v>20</v>
      </c>
      <c r="D6820" s="2" t="s">
        <v>625</v>
      </c>
      <c r="E6820" s="2"/>
      <c r="F6820" s="2"/>
      <c r="G6820" s="2"/>
      <c r="H6820" s="2"/>
    </row>
    <row r="6821" spans="2:8">
      <c r="B6821" s="2" t="s">
        <v>7444</v>
      </c>
      <c r="C6821" s="2">
        <v>24</v>
      </c>
      <c r="D6821" s="2" t="s">
        <v>625</v>
      </c>
      <c r="E6821" s="2"/>
      <c r="F6821" s="2"/>
      <c r="G6821" s="2"/>
      <c r="H6821" s="2"/>
    </row>
    <row r="6822" spans="2:8">
      <c r="B6822" s="2" t="s">
        <v>7445</v>
      </c>
      <c r="C6822" s="2">
        <v>26</v>
      </c>
      <c r="D6822" s="2" t="s">
        <v>625</v>
      </c>
      <c r="E6822" s="2"/>
      <c r="F6822" s="2"/>
      <c r="G6822" s="2"/>
      <c r="H6822" s="2"/>
    </row>
    <row r="6823" spans="2:8">
      <c r="B6823" s="2" t="s">
        <v>7446</v>
      </c>
      <c r="C6823" s="2">
        <v>24</v>
      </c>
      <c r="D6823" s="2" t="s">
        <v>625</v>
      </c>
      <c r="E6823" s="2"/>
      <c r="F6823" s="2"/>
      <c r="G6823" s="2"/>
      <c r="H6823" s="2"/>
    </row>
    <row r="6824" spans="2:8">
      <c r="B6824" s="2" t="s">
        <v>7447</v>
      </c>
      <c r="C6824" s="2">
        <v>24</v>
      </c>
      <c r="D6824" s="2" t="s">
        <v>625</v>
      </c>
      <c r="E6824" s="2"/>
      <c r="F6824" s="2"/>
      <c r="G6824" s="2"/>
      <c r="H6824" s="2"/>
    </row>
    <row r="6825" spans="2:8">
      <c r="B6825" s="2" t="s">
        <v>7448</v>
      </c>
      <c r="C6825" s="2">
        <v>25</v>
      </c>
      <c r="D6825" s="2" t="s">
        <v>625</v>
      </c>
      <c r="E6825" s="2"/>
      <c r="F6825" s="2"/>
      <c r="G6825" s="2"/>
      <c r="H6825" s="2"/>
    </row>
    <row r="6826" spans="2:8">
      <c r="B6826" s="2" t="s">
        <v>7449</v>
      </c>
      <c r="C6826" s="2">
        <v>24</v>
      </c>
      <c r="D6826" s="2" t="s">
        <v>625</v>
      </c>
      <c r="E6826" s="2"/>
      <c r="F6826" s="2"/>
      <c r="G6826" s="2"/>
      <c r="H6826" s="2"/>
    </row>
    <row r="6827" spans="2:8">
      <c r="B6827" s="2" t="s">
        <v>7450</v>
      </c>
      <c r="C6827" s="2">
        <v>26</v>
      </c>
      <c r="D6827" s="2" t="s">
        <v>625</v>
      </c>
      <c r="E6827" s="2"/>
      <c r="F6827" s="2"/>
      <c r="G6827" s="2"/>
      <c r="H6827" s="2"/>
    </row>
    <row r="6828" spans="2:8">
      <c r="B6828" s="2" t="s">
        <v>7451</v>
      </c>
      <c r="C6828" s="2">
        <v>30</v>
      </c>
      <c r="D6828" s="2" t="s">
        <v>625</v>
      </c>
      <c r="E6828" s="2"/>
      <c r="F6828" s="2"/>
      <c r="G6828" s="2"/>
      <c r="H6828" s="2"/>
    </row>
    <row r="6829" spans="2:8">
      <c r="B6829" s="2" t="s">
        <v>7452</v>
      </c>
      <c r="C6829" s="2">
        <v>24</v>
      </c>
      <c r="D6829" s="2" t="s">
        <v>625</v>
      </c>
      <c r="E6829" s="2"/>
      <c r="F6829" s="2"/>
      <c r="G6829" s="2"/>
      <c r="H6829" s="2"/>
    </row>
    <row r="6830" spans="2:8">
      <c r="B6830" s="2" t="s">
        <v>7453</v>
      </c>
      <c r="C6830" s="2">
        <v>23</v>
      </c>
      <c r="D6830" s="2" t="s">
        <v>625</v>
      </c>
      <c r="E6830" s="2"/>
      <c r="F6830" s="2"/>
      <c r="G6830" s="2"/>
      <c r="H6830" s="2"/>
    </row>
    <row r="6831" spans="2:8">
      <c r="B6831" s="2" t="s">
        <v>7454</v>
      </c>
      <c r="C6831" s="2">
        <v>23</v>
      </c>
      <c r="D6831" s="2" t="s">
        <v>625</v>
      </c>
      <c r="E6831" s="2"/>
      <c r="F6831" s="2"/>
      <c r="G6831" s="2"/>
      <c r="H6831" s="2"/>
    </row>
    <row r="6832" spans="2:8">
      <c r="B6832" s="2" t="s">
        <v>7455</v>
      </c>
      <c r="C6832" s="2">
        <v>18</v>
      </c>
      <c r="D6832" s="2" t="s">
        <v>725</v>
      </c>
      <c r="E6832" s="2"/>
      <c r="F6832" s="2"/>
      <c r="G6832" s="2"/>
      <c r="H6832" s="2"/>
    </row>
    <row r="6833" spans="2:8">
      <c r="B6833" s="2" t="s">
        <v>7456</v>
      </c>
      <c r="C6833" s="2">
        <v>27</v>
      </c>
      <c r="D6833" s="2" t="s">
        <v>625</v>
      </c>
      <c r="E6833" s="2"/>
      <c r="F6833" s="2"/>
      <c r="G6833" s="2"/>
      <c r="H6833" s="2"/>
    </row>
    <row r="6834" spans="2:8">
      <c r="B6834" s="2" t="s">
        <v>7457</v>
      </c>
      <c r="C6834" s="2">
        <v>29</v>
      </c>
      <c r="D6834" s="2" t="s">
        <v>625</v>
      </c>
      <c r="E6834" s="2"/>
      <c r="F6834" s="2"/>
      <c r="G6834" s="2"/>
      <c r="H6834" s="2"/>
    </row>
    <row r="6835" spans="2:8">
      <c r="B6835" s="2" t="s">
        <v>7458</v>
      </c>
      <c r="C6835" s="2">
        <v>28</v>
      </c>
      <c r="D6835" s="2" t="s">
        <v>625</v>
      </c>
      <c r="E6835" s="2"/>
      <c r="F6835" s="2"/>
      <c r="G6835" s="2"/>
      <c r="H6835" s="2"/>
    </row>
    <row r="6836" spans="2:8">
      <c r="B6836" s="2" t="s">
        <v>7459</v>
      </c>
      <c r="C6836" s="2">
        <v>31</v>
      </c>
      <c r="D6836" s="2" t="s">
        <v>625</v>
      </c>
      <c r="E6836" s="2"/>
      <c r="F6836" s="2"/>
      <c r="G6836" s="2"/>
      <c r="H6836" s="2"/>
    </row>
    <row r="6837" spans="2:8">
      <c r="B6837" s="2" t="s">
        <v>7460</v>
      </c>
      <c r="C6837" s="2">
        <v>26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24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30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30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31</v>
      </c>
      <c r="D6841" s="2" t="s">
        <v>625</v>
      </c>
      <c r="E6841" s="2"/>
      <c r="F6841" s="2"/>
      <c r="G6841" s="2"/>
      <c r="H6841" s="2"/>
    </row>
    <row r="6842" spans="2:8">
      <c r="B6842" s="2" t="s">
        <v>7465</v>
      </c>
      <c r="C6842" s="2">
        <v>21</v>
      </c>
      <c r="D6842" s="2" t="s">
        <v>625</v>
      </c>
      <c r="E6842" s="2"/>
      <c r="F6842" s="2"/>
      <c r="G6842" s="2"/>
      <c r="H6842" s="2"/>
    </row>
    <row r="6843" spans="2:8">
      <c r="B6843" s="2" t="s">
        <v>7466</v>
      </c>
      <c r="C6843" s="2">
        <v>24</v>
      </c>
      <c r="D6843" s="2" t="s">
        <v>625</v>
      </c>
      <c r="E6843" s="2"/>
      <c r="F6843" s="2"/>
      <c r="G6843" s="2"/>
      <c r="H6843" s="2"/>
    </row>
    <row r="6844" spans="2:8">
      <c r="B6844" s="2" t="s">
        <v>7467</v>
      </c>
      <c r="C6844" s="2">
        <v>25</v>
      </c>
      <c r="D6844" s="2" t="s">
        <v>625</v>
      </c>
      <c r="E6844" s="2"/>
      <c r="F6844" s="2"/>
      <c r="G6844" s="2"/>
      <c r="H6844" s="2"/>
    </row>
    <row r="6845" spans="2:8">
      <c r="B6845" s="2" t="s">
        <v>7468</v>
      </c>
      <c r="C6845" s="2">
        <v>26</v>
      </c>
      <c r="D6845" s="2" t="s">
        <v>625</v>
      </c>
      <c r="E6845" s="2"/>
      <c r="F6845" s="2"/>
      <c r="G6845" s="2"/>
      <c r="H6845" s="2"/>
    </row>
    <row r="6846" spans="2:8">
      <c r="B6846" s="2" t="s">
        <v>7469</v>
      </c>
      <c r="C6846" s="2">
        <v>24</v>
      </c>
      <c r="D6846" s="2" t="s">
        <v>625</v>
      </c>
      <c r="E6846" s="2"/>
      <c r="F6846" s="2"/>
      <c r="G6846" s="2"/>
      <c r="H6846" s="2"/>
    </row>
    <row r="6847" spans="2:8">
      <c r="B6847" s="2" t="s">
        <v>7470</v>
      </c>
      <c r="C6847" s="2">
        <v>24</v>
      </c>
      <c r="D6847" s="2" t="s">
        <v>625</v>
      </c>
      <c r="E6847" s="2"/>
      <c r="F6847" s="2"/>
      <c r="G6847" s="2"/>
      <c r="H6847" s="2"/>
    </row>
    <row r="6848" spans="2:8">
      <c r="B6848" s="2" t="s">
        <v>7471</v>
      </c>
      <c r="C6848" s="2">
        <v>32</v>
      </c>
      <c r="D6848" s="2" t="s">
        <v>625</v>
      </c>
      <c r="E6848" s="2"/>
      <c r="F6848" s="2"/>
      <c r="G6848" s="2"/>
      <c r="H6848" s="2"/>
    </row>
    <row r="6849" spans="2:8">
      <c r="B6849" s="2" t="s">
        <v>7472</v>
      </c>
      <c r="C6849" s="2">
        <v>33</v>
      </c>
      <c r="D6849" s="2" t="s">
        <v>625</v>
      </c>
      <c r="E6849" s="2"/>
      <c r="F6849" s="2"/>
      <c r="G6849" s="2"/>
      <c r="H6849" s="2"/>
    </row>
    <row r="6850" spans="2:8">
      <c r="B6850" s="2" t="s">
        <v>7473</v>
      </c>
      <c r="C6850" s="2">
        <v>32</v>
      </c>
      <c r="D6850" s="2" t="s">
        <v>625</v>
      </c>
      <c r="E6850" s="2"/>
      <c r="F6850" s="2"/>
      <c r="G6850" s="2"/>
      <c r="H6850" s="2"/>
    </row>
    <row r="6851" spans="2:8">
      <c r="B6851" s="2" t="s">
        <v>7474</v>
      </c>
      <c r="C6851" s="2">
        <v>33</v>
      </c>
      <c r="D6851" s="2" t="s">
        <v>625</v>
      </c>
      <c r="E6851" s="2"/>
      <c r="F6851" s="2"/>
      <c r="G6851" s="2"/>
      <c r="H6851" s="2"/>
    </row>
    <row r="6852" spans="2:8">
      <c r="B6852" s="2" t="s">
        <v>7475</v>
      </c>
      <c r="C6852" s="2">
        <v>27</v>
      </c>
      <c r="D6852" s="2" t="s">
        <v>625</v>
      </c>
      <c r="E6852" s="2"/>
      <c r="F6852" s="2"/>
      <c r="G6852" s="2"/>
      <c r="H6852" s="2"/>
    </row>
    <row r="6853" spans="2:8">
      <c r="B6853" s="2" t="s">
        <v>7476</v>
      </c>
      <c r="C6853" s="2">
        <v>27</v>
      </c>
      <c r="D6853" s="2" t="s">
        <v>625</v>
      </c>
      <c r="E6853" s="2"/>
      <c r="F6853" s="2"/>
      <c r="G6853" s="2"/>
      <c r="H6853" s="2"/>
    </row>
    <row r="6854" spans="2:8">
      <c r="B6854" s="2" t="s">
        <v>7477</v>
      </c>
      <c r="C6854" s="2">
        <v>33</v>
      </c>
      <c r="D6854" s="2" t="s">
        <v>625</v>
      </c>
      <c r="E6854" s="2"/>
      <c r="F6854" s="2"/>
      <c r="G6854" s="2"/>
      <c r="H6854" s="2"/>
    </row>
    <row r="6855" spans="2:8">
      <c r="B6855" s="2" t="s">
        <v>7478</v>
      </c>
      <c r="C6855" s="2">
        <v>25</v>
      </c>
      <c r="D6855" s="2" t="s">
        <v>625</v>
      </c>
      <c r="E6855" s="2"/>
      <c r="F6855" s="2"/>
      <c r="G6855" s="2"/>
      <c r="H6855" s="2"/>
    </row>
    <row r="6856" spans="2:8">
      <c r="B6856" s="2" t="s">
        <v>7479</v>
      </c>
      <c r="C6856" s="2">
        <v>20</v>
      </c>
      <c r="D6856" s="2" t="s">
        <v>625</v>
      </c>
      <c r="E6856" s="2"/>
      <c r="F6856" s="2"/>
      <c r="G6856" s="2"/>
      <c r="H6856" s="2"/>
    </row>
    <row r="6857" spans="2:8">
      <c r="B6857" s="2" t="s">
        <v>7480</v>
      </c>
      <c r="C6857" s="2">
        <v>17</v>
      </c>
      <c r="D6857" s="2" t="s">
        <v>725</v>
      </c>
      <c r="E6857" s="2"/>
      <c r="F6857" s="2"/>
      <c r="G6857" s="2"/>
      <c r="H6857" s="2"/>
    </row>
    <row r="6858" spans="2:8">
      <c r="B6858" s="2" t="s">
        <v>7481</v>
      </c>
      <c r="C6858" s="2">
        <v>18</v>
      </c>
      <c r="D6858" s="2" t="s">
        <v>725</v>
      </c>
      <c r="E6858" s="2"/>
      <c r="F6858" s="2"/>
      <c r="G6858" s="2"/>
      <c r="H6858" s="2"/>
    </row>
    <row r="6859" spans="2:8">
      <c r="B6859" s="2" t="s">
        <v>7482</v>
      </c>
      <c r="C6859" s="2">
        <v>23</v>
      </c>
      <c r="D6859" s="2" t="s">
        <v>625</v>
      </c>
      <c r="E6859" s="2"/>
      <c r="F6859" s="2"/>
      <c r="G6859" s="2"/>
      <c r="H6859" s="2"/>
    </row>
    <row r="6860" spans="2:8">
      <c r="B6860" s="2" t="s">
        <v>7483</v>
      </c>
      <c r="C6860" s="2">
        <v>23</v>
      </c>
      <c r="D6860" s="2" t="s">
        <v>625</v>
      </c>
      <c r="E6860" s="2"/>
      <c r="F6860" s="2"/>
      <c r="G6860" s="2"/>
      <c r="H6860" s="2"/>
    </row>
    <row r="6861" spans="2:8">
      <c r="B6861" s="2" t="s">
        <v>7484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7485</v>
      </c>
      <c r="C6862" s="2">
        <v>24</v>
      </c>
      <c r="D6862" s="2" t="s">
        <v>625</v>
      </c>
      <c r="E6862" s="2"/>
      <c r="F6862" s="2"/>
      <c r="G6862" s="2"/>
      <c r="H6862" s="2"/>
    </row>
    <row r="6863" spans="2:8">
      <c r="B6863" s="2" t="s">
        <v>7486</v>
      </c>
      <c r="C6863" s="2">
        <v>24</v>
      </c>
      <c r="D6863" s="2" t="s">
        <v>625</v>
      </c>
      <c r="E6863" s="2"/>
      <c r="F6863" s="2"/>
      <c r="G6863" s="2"/>
      <c r="H6863" s="2"/>
    </row>
    <row r="6864" spans="2:8">
      <c r="B6864" s="2" t="s">
        <v>7487</v>
      </c>
      <c r="C6864" s="2">
        <v>10</v>
      </c>
      <c r="D6864" s="2" t="s">
        <v>725</v>
      </c>
      <c r="E6864" s="2"/>
      <c r="F6864" s="2"/>
      <c r="G6864" s="2"/>
      <c r="H6864" s="2"/>
    </row>
    <row r="6865" spans="2:8">
      <c r="B6865" s="2" t="s">
        <v>7488</v>
      </c>
      <c r="C6865" s="2">
        <v>14</v>
      </c>
      <c r="D6865" s="2" t="s">
        <v>625</v>
      </c>
      <c r="E6865" s="2"/>
      <c r="F6865" s="2"/>
      <c r="G6865" s="2"/>
      <c r="H6865" s="2"/>
    </row>
    <row r="6866" spans="2:8">
      <c r="B6866" s="2" t="s">
        <v>7489</v>
      </c>
      <c r="C6866" s="2">
        <v>18</v>
      </c>
      <c r="D6866" s="2" t="s">
        <v>625</v>
      </c>
      <c r="E6866" s="2"/>
      <c r="F6866" s="2"/>
      <c r="G6866" s="2"/>
      <c r="H6866" s="2"/>
    </row>
    <row r="6867" spans="2:8">
      <c r="B6867" s="2" t="s">
        <v>7490</v>
      </c>
      <c r="C6867" s="2">
        <v>19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18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5</v>
      </c>
      <c r="D6869" s="2" t="s">
        <v>725</v>
      </c>
      <c r="E6869" s="2"/>
      <c r="F6869" s="2"/>
      <c r="G6869" s="2"/>
      <c r="H6869" s="2"/>
    </row>
    <row r="6870" spans="2:8">
      <c r="B6870" s="2" t="s">
        <v>7493</v>
      </c>
      <c r="C6870" s="2">
        <v>22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24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24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24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22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31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30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21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18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24</v>
      </c>
      <c r="D6879" s="2" t="s">
        <v>625</v>
      </c>
      <c r="E6879" s="2"/>
      <c r="F6879" s="2"/>
      <c r="G6879" s="2"/>
      <c r="H6879" s="2"/>
    </row>
    <row r="6880" spans="2:8">
      <c r="B6880" s="2" t="s">
        <v>7503</v>
      </c>
      <c r="C6880" s="2">
        <v>25</v>
      </c>
      <c r="D6880" s="2" t="s">
        <v>625</v>
      </c>
      <c r="E6880" s="2"/>
      <c r="F6880" s="2"/>
      <c r="G6880" s="2"/>
      <c r="H6880" s="2"/>
    </row>
    <row r="6881" spans="2:8">
      <c r="B6881" s="2" t="s">
        <v>7504</v>
      </c>
      <c r="C6881" s="2">
        <v>25</v>
      </c>
      <c r="D6881" s="2" t="s">
        <v>625</v>
      </c>
      <c r="E6881" s="2"/>
      <c r="F6881" s="2"/>
      <c r="G6881" s="2"/>
      <c r="H6881" s="2"/>
    </row>
    <row r="6882" spans="2:8">
      <c r="B6882" s="2" t="s">
        <v>7505</v>
      </c>
      <c r="C6882" s="2">
        <v>24</v>
      </c>
      <c r="D6882" s="2" t="s">
        <v>625</v>
      </c>
      <c r="E6882" s="2"/>
      <c r="F6882" s="2"/>
      <c r="G6882" s="2"/>
      <c r="H6882" s="2"/>
    </row>
    <row r="6883" spans="2:8">
      <c r="B6883" s="2" t="s">
        <v>7506</v>
      </c>
      <c r="C6883" s="2">
        <v>19</v>
      </c>
      <c r="D6883" s="2" t="s">
        <v>625</v>
      </c>
      <c r="E6883" s="2"/>
      <c r="F6883" s="2"/>
      <c r="G6883" s="2"/>
      <c r="H6883" s="2"/>
    </row>
    <row r="6884" spans="2:8">
      <c r="B6884" s="2" t="s">
        <v>7507</v>
      </c>
      <c r="C6884" s="2">
        <v>19</v>
      </c>
      <c r="D6884" s="2" t="s">
        <v>625</v>
      </c>
      <c r="E6884" s="2"/>
      <c r="F6884" s="2"/>
      <c r="G6884" s="2"/>
      <c r="H6884" s="2"/>
    </row>
    <row r="6885" spans="2:8">
      <c r="B6885" s="2" t="s">
        <v>7508</v>
      </c>
      <c r="C6885" s="2">
        <v>18</v>
      </c>
      <c r="D6885" s="2" t="s">
        <v>625</v>
      </c>
      <c r="E6885" s="2"/>
      <c r="F6885" s="2"/>
      <c r="G6885" s="2"/>
      <c r="H6885" s="2"/>
    </row>
    <row r="6886" spans="2:8">
      <c r="B6886" s="2" t="s">
        <v>7509</v>
      </c>
      <c r="C6886" s="2">
        <v>26</v>
      </c>
      <c r="D6886" s="2" t="s">
        <v>625</v>
      </c>
      <c r="E6886" s="2"/>
      <c r="F6886" s="2"/>
      <c r="G6886" s="2"/>
      <c r="H6886" s="2"/>
    </row>
    <row r="6887" spans="2:8">
      <c r="B6887" s="2" t="s">
        <v>7510</v>
      </c>
      <c r="C6887" s="2">
        <v>27</v>
      </c>
      <c r="D6887" s="2" t="s">
        <v>625</v>
      </c>
      <c r="E6887" s="2"/>
      <c r="F6887" s="2"/>
      <c r="G6887" s="2"/>
      <c r="H6887" s="2"/>
    </row>
    <row r="6888" spans="2:8">
      <c r="B6888" s="2" t="s">
        <v>7511</v>
      </c>
      <c r="C6888" s="2">
        <v>29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30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11</v>
      </c>
      <c r="D6890" s="2" t="s">
        <v>625</v>
      </c>
      <c r="E6890" s="2"/>
      <c r="F6890" s="2"/>
      <c r="G6890" s="2"/>
      <c r="H6890" s="2"/>
    </row>
    <row r="6891" spans="2:8">
      <c r="B6891" s="2" t="s">
        <v>7514</v>
      </c>
      <c r="C6891" s="2">
        <v>10</v>
      </c>
      <c r="D6891" s="2" t="s">
        <v>625</v>
      </c>
      <c r="E6891" s="2"/>
      <c r="F6891" s="2"/>
      <c r="G6891" s="2"/>
      <c r="H6891" s="2"/>
    </row>
    <row r="6892" spans="2:8">
      <c r="B6892" s="2" t="s">
        <v>7515</v>
      </c>
      <c r="C6892" s="2">
        <v>11</v>
      </c>
      <c r="D6892" s="2" t="s">
        <v>625</v>
      </c>
      <c r="E6892" s="2"/>
      <c r="F6892" s="2"/>
      <c r="G6892" s="2"/>
      <c r="H6892" s="2"/>
    </row>
    <row r="6893" spans="2:8">
      <c r="B6893" s="2" t="s">
        <v>7516</v>
      </c>
      <c r="C6893" s="2">
        <v>10</v>
      </c>
      <c r="D6893" s="2" t="s">
        <v>625</v>
      </c>
      <c r="E6893" s="2"/>
      <c r="F6893" s="2"/>
      <c r="G6893" s="2"/>
      <c r="H6893" s="2"/>
    </row>
    <row r="6894" spans="2:8">
      <c r="B6894" s="2" t="s">
        <v>7517</v>
      </c>
      <c r="C6894" s="2">
        <v>10</v>
      </c>
      <c r="D6894" s="2" t="s">
        <v>625</v>
      </c>
      <c r="E6894" s="2"/>
      <c r="F6894" s="2"/>
      <c r="G6894" s="2"/>
      <c r="H6894" s="2"/>
    </row>
    <row r="6895" spans="2:8">
      <c r="B6895" s="2" t="s">
        <v>7518</v>
      </c>
      <c r="C6895" s="2">
        <v>9</v>
      </c>
      <c r="D6895" s="2" t="s">
        <v>625</v>
      </c>
      <c r="E6895" s="2"/>
      <c r="F6895" s="2"/>
      <c r="G6895" s="2"/>
      <c r="H6895" s="2"/>
    </row>
    <row r="6896" spans="2:8">
      <c r="B6896" s="2" t="s">
        <v>7519</v>
      </c>
      <c r="C6896" s="2">
        <v>5</v>
      </c>
      <c r="D6896" s="2" t="s">
        <v>725</v>
      </c>
      <c r="E6896" s="2"/>
      <c r="F6896" s="2"/>
      <c r="G6896" s="2"/>
      <c r="H6896" s="2"/>
    </row>
    <row r="6897" spans="2:8">
      <c r="B6897" s="2" t="s">
        <v>7520</v>
      </c>
      <c r="C6897" s="2">
        <v>6</v>
      </c>
      <c r="D6897" s="2" t="s">
        <v>725</v>
      </c>
      <c r="E6897" s="2"/>
      <c r="F6897" s="2"/>
      <c r="G6897" s="2"/>
      <c r="H6897" s="2"/>
    </row>
    <row r="6898" spans="2:8">
      <c r="B6898" s="2" t="s">
        <v>7521</v>
      </c>
      <c r="C6898" s="2">
        <v>14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18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5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11</v>
      </c>
      <c r="D6901" s="2" t="s">
        <v>725</v>
      </c>
      <c r="E6901" s="2"/>
      <c r="F6901" s="2"/>
      <c r="G6901" s="2"/>
      <c r="H6901" s="2"/>
    </row>
    <row r="6902" spans="2:8">
      <c r="B6902" s="2" t="s">
        <v>7525</v>
      </c>
      <c r="C6902" s="2">
        <v>10</v>
      </c>
      <c r="D6902" s="2" t="s">
        <v>725</v>
      </c>
      <c r="E6902" s="2"/>
      <c r="F6902" s="2"/>
      <c r="G6902" s="2"/>
      <c r="H6902" s="2"/>
    </row>
    <row r="6903" spans="2:8">
      <c r="B6903" s="2" t="s">
        <v>7526</v>
      </c>
      <c r="C6903" s="2">
        <v>10</v>
      </c>
      <c r="D6903" s="2" t="s">
        <v>725</v>
      </c>
      <c r="E6903" s="2"/>
      <c r="F6903" s="2"/>
      <c r="G6903" s="2"/>
      <c r="H6903" s="2"/>
    </row>
    <row r="6904" spans="2:8">
      <c r="B6904" s="2" t="s">
        <v>7527</v>
      </c>
      <c r="C6904" s="2">
        <v>11</v>
      </c>
      <c r="D6904" s="2" t="s">
        <v>725</v>
      </c>
      <c r="E6904" s="2"/>
      <c r="F6904" s="2"/>
      <c r="G6904" s="2"/>
      <c r="H6904" s="2"/>
    </row>
    <row r="6905" spans="2:8">
      <c r="B6905" s="2" t="s">
        <v>7528</v>
      </c>
      <c r="C6905" s="2">
        <v>33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35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25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25</v>
      </c>
      <c r="D6909" s="2" t="s">
        <v>625</v>
      </c>
      <c r="E6909" s="2"/>
      <c r="F6909" s="2"/>
      <c r="G6909" s="2"/>
      <c r="H6909" s="2"/>
    </row>
    <row r="6910" spans="2:8">
      <c r="B6910" s="2" t="s">
        <v>7533</v>
      </c>
      <c r="C6910" s="2">
        <v>26</v>
      </c>
      <c r="D6910" s="2" t="s">
        <v>625</v>
      </c>
      <c r="E6910" s="2"/>
      <c r="F6910" s="2"/>
      <c r="G6910" s="2"/>
      <c r="H6910" s="2"/>
    </row>
    <row r="6911" spans="2:8">
      <c r="B6911" s="2" t="s">
        <v>7534</v>
      </c>
      <c r="C6911" s="2">
        <v>27</v>
      </c>
      <c r="D6911" s="2" t="s">
        <v>625</v>
      </c>
      <c r="E6911" s="2"/>
      <c r="F6911" s="2"/>
      <c r="G6911" s="2"/>
      <c r="H6911" s="2"/>
    </row>
    <row r="6912" spans="2:8">
      <c r="B6912" s="2" t="s">
        <v>7535</v>
      </c>
      <c r="C6912" s="2">
        <v>30</v>
      </c>
      <c r="D6912" s="2" t="s">
        <v>625</v>
      </c>
      <c r="E6912" s="2"/>
      <c r="F6912" s="2"/>
      <c r="G6912" s="2"/>
      <c r="H6912" s="2"/>
    </row>
    <row r="6913" spans="2:8">
      <c r="B6913" s="2" t="s">
        <v>7536</v>
      </c>
      <c r="C6913" s="2">
        <v>29</v>
      </c>
      <c r="D6913" s="2" t="s">
        <v>625</v>
      </c>
      <c r="E6913" s="2"/>
      <c r="F6913" s="2"/>
      <c r="G6913" s="2"/>
      <c r="H6913" s="2"/>
    </row>
    <row r="6914" spans="2:8">
      <c r="B6914" s="2" t="s">
        <v>7537</v>
      </c>
      <c r="C6914" s="2">
        <v>32</v>
      </c>
      <c r="D6914" s="2" t="s">
        <v>625</v>
      </c>
      <c r="E6914" s="2"/>
      <c r="F6914" s="2"/>
      <c r="G6914" s="2"/>
      <c r="H6914" s="2"/>
    </row>
    <row r="6915" spans="2:8">
      <c r="B6915" s="2" t="s">
        <v>7538</v>
      </c>
      <c r="C6915" s="2">
        <v>29</v>
      </c>
      <c r="D6915" s="2" t="s">
        <v>625</v>
      </c>
      <c r="E6915" s="2"/>
      <c r="F6915" s="2"/>
      <c r="G6915" s="2"/>
      <c r="H6915" s="2"/>
    </row>
    <row r="6916" spans="2:8">
      <c r="B6916" s="2" t="s">
        <v>7539</v>
      </c>
      <c r="C6916" s="2">
        <v>30</v>
      </c>
      <c r="D6916" s="2" t="s">
        <v>625</v>
      </c>
      <c r="E6916" s="2"/>
      <c r="F6916" s="2"/>
      <c r="G6916" s="2"/>
      <c r="H6916" s="2"/>
    </row>
    <row r="6917" spans="2:8">
      <c r="B6917" s="2" t="s">
        <v>7540</v>
      </c>
      <c r="C6917" s="2">
        <v>25</v>
      </c>
      <c r="D6917" s="2" t="s">
        <v>625</v>
      </c>
      <c r="E6917" s="2"/>
      <c r="F6917" s="2"/>
      <c r="G6917" s="2"/>
      <c r="H6917" s="2"/>
    </row>
    <row r="6918" spans="2:8">
      <c r="B6918" s="2" t="s">
        <v>7541</v>
      </c>
      <c r="C6918" s="2">
        <v>25</v>
      </c>
      <c r="D6918" s="2" t="s">
        <v>625</v>
      </c>
      <c r="E6918" s="2"/>
      <c r="F6918" s="2"/>
      <c r="G6918" s="2"/>
      <c r="H6918" s="2"/>
    </row>
    <row r="6919" spans="2:8">
      <c r="B6919" s="2" t="s">
        <v>7542</v>
      </c>
      <c r="C6919" s="2">
        <v>5</v>
      </c>
      <c r="D6919" s="2" t="s">
        <v>725</v>
      </c>
      <c r="E6919" s="2"/>
      <c r="F6919" s="2"/>
      <c r="G6919" s="2"/>
      <c r="H6919" s="2"/>
    </row>
    <row r="6920" spans="2:8">
      <c r="B6920" s="2" t="s">
        <v>7543</v>
      </c>
      <c r="C6920" s="2">
        <v>5</v>
      </c>
      <c r="D6920" s="2" t="s">
        <v>725</v>
      </c>
      <c r="E6920" s="2"/>
      <c r="F6920" s="2"/>
      <c r="G6920" s="2"/>
      <c r="H6920" s="2"/>
    </row>
    <row r="6921" spans="2:8">
      <c r="B6921" s="2" t="s">
        <v>7544</v>
      </c>
      <c r="C6921" s="2">
        <v>18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18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21</v>
      </c>
      <c r="D6923" s="2" t="s">
        <v>625</v>
      </c>
      <c r="E6923" s="2"/>
      <c r="F6923" s="2"/>
      <c r="G6923" s="2"/>
      <c r="H6923" s="2"/>
    </row>
    <row r="6924" spans="2:8">
      <c r="B6924" s="2" t="s">
        <v>7547</v>
      </c>
      <c r="C6924" s="2">
        <v>22</v>
      </c>
      <c r="D6924" s="2" t="s">
        <v>625</v>
      </c>
      <c r="E6924" s="2"/>
      <c r="F6924" s="2"/>
      <c r="G6924" s="2"/>
      <c r="H6924" s="2"/>
    </row>
    <row r="6925" spans="2:8">
      <c r="B6925" s="2" t="s">
        <v>7548</v>
      </c>
      <c r="C6925" s="2">
        <v>23</v>
      </c>
      <c r="D6925" s="2" t="s">
        <v>625</v>
      </c>
      <c r="E6925" s="2"/>
      <c r="F6925" s="2"/>
      <c r="G6925" s="2"/>
      <c r="H6925" s="2"/>
    </row>
    <row r="6926" spans="2:8">
      <c r="B6926" s="2" t="s">
        <v>7549</v>
      </c>
      <c r="C6926" s="2">
        <v>23</v>
      </c>
      <c r="D6926" s="2" t="s">
        <v>625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625</v>
      </c>
      <c r="E6927" s="2"/>
      <c r="F6927" s="2"/>
      <c r="G6927" s="2"/>
      <c r="H6927" s="2"/>
    </row>
    <row r="6928" spans="2:8">
      <c r="B6928" s="2" t="s">
        <v>7551</v>
      </c>
      <c r="C6928" s="2">
        <v>26</v>
      </c>
      <c r="D6928" s="2" t="s">
        <v>625</v>
      </c>
      <c r="E6928" s="2"/>
      <c r="F6928" s="2"/>
      <c r="G6928" s="2"/>
      <c r="H6928" s="2"/>
    </row>
    <row r="6929" spans="2:8">
      <c r="B6929" s="2" t="s">
        <v>7552</v>
      </c>
      <c r="C6929" s="2">
        <v>29</v>
      </c>
      <c r="D6929" s="2" t="s">
        <v>625</v>
      </c>
      <c r="E6929" s="2"/>
      <c r="F6929" s="2"/>
      <c r="G6929" s="2"/>
      <c r="H6929" s="2"/>
    </row>
    <row r="6930" spans="2:8">
      <c r="B6930" s="2" t="s">
        <v>7553</v>
      </c>
      <c r="C6930" s="2">
        <v>29</v>
      </c>
      <c r="D6930" s="2" t="s">
        <v>625</v>
      </c>
      <c r="E6930" s="2"/>
      <c r="F6930" s="2"/>
      <c r="G6930" s="2"/>
      <c r="H6930" s="2"/>
    </row>
    <row r="6931" spans="2:8">
      <c r="B6931" s="2" t="s">
        <v>7554</v>
      </c>
      <c r="C6931" s="2">
        <v>25</v>
      </c>
      <c r="D6931" s="2" t="s">
        <v>625</v>
      </c>
      <c r="E6931" s="2"/>
      <c r="F6931" s="2"/>
      <c r="G6931" s="2"/>
      <c r="H6931" s="2"/>
    </row>
    <row r="6932" spans="2:8">
      <c r="B6932" s="2" t="s">
        <v>7555</v>
      </c>
      <c r="C6932" s="2">
        <v>24</v>
      </c>
      <c r="D6932" s="2" t="s">
        <v>625</v>
      </c>
      <c r="E6932" s="2"/>
      <c r="F6932" s="2"/>
      <c r="G6932" s="2"/>
      <c r="H6932" s="2"/>
    </row>
    <row r="6933" spans="2:8">
      <c r="B6933" s="2" t="s">
        <v>7556</v>
      </c>
      <c r="C6933" s="2">
        <v>31</v>
      </c>
      <c r="D6933" s="2" t="s">
        <v>625</v>
      </c>
      <c r="E6933" s="2"/>
      <c r="F6933" s="2"/>
      <c r="G6933" s="2"/>
      <c r="H6933" s="2"/>
    </row>
    <row r="6934" spans="2:8">
      <c r="B6934" s="2" t="s">
        <v>7557</v>
      </c>
      <c r="C6934" s="2">
        <v>31</v>
      </c>
      <c r="D6934" s="2" t="s">
        <v>625</v>
      </c>
      <c r="E6934" s="2"/>
      <c r="F6934" s="2"/>
      <c r="G6934" s="2"/>
      <c r="H6934" s="2"/>
    </row>
    <row r="6935" spans="2:8">
      <c r="B6935" s="2" t="s">
        <v>7558</v>
      </c>
      <c r="C6935" s="2">
        <v>13</v>
      </c>
      <c r="D6935" s="2" t="s">
        <v>625</v>
      </c>
      <c r="E6935" s="2"/>
      <c r="F6935" s="2"/>
      <c r="G6935" s="2"/>
      <c r="H6935" s="2"/>
    </row>
    <row r="6936" spans="2:8">
      <c r="B6936" s="2" t="s">
        <v>7559</v>
      </c>
      <c r="C6936" s="2">
        <v>15</v>
      </c>
      <c r="D6936" s="2" t="s">
        <v>625</v>
      </c>
      <c r="E6936" s="2"/>
      <c r="F6936" s="2"/>
      <c r="G6936" s="2"/>
      <c r="H6936" s="2"/>
    </row>
    <row r="6937" spans="2:8">
      <c r="B6937" s="2" t="s">
        <v>7560</v>
      </c>
      <c r="C6937" s="2">
        <v>16</v>
      </c>
      <c r="D6937" s="2" t="s">
        <v>625</v>
      </c>
      <c r="E6937" s="2"/>
      <c r="F6937" s="2"/>
      <c r="G6937" s="2"/>
      <c r="H6937" s="2"/>
    </row>
    <row r="6938" spans="2:8">
      <c r="B6938" s="2" t="s">
        <v>7561</v>
      </c>
      <c r="C6938" s="2">
        <v>16</v>
      </c>
      <c r="D6938" s="2" t="s">
        <v>625</v>
      </c>
      <c r="E6938" s="2"/>
      <c r="F6938" s="2"/>
      <c r="G6938" s="2"/>
      <c r="H6938" s="2"/>
    </row>
    <row r="6939" spans="2:8">
      <c r="B6939" s="2" t="s">
        <v>7562</v>
      </c>
      <c r="C6939" s="2">
        <v>17</v>
      </c>
      <c r="D6939" s="2" t="s">
        <v>625</v>
      </c>
      <c r="E6939" s="2"/>
      <c r="F6939" s="2"/>
      <c r="G6939" s="2"/>
      <c r="H6939" s="2"/>
    </row>
    <row r="6940" spans="2:8">
      <c r="B6940" s="2" t="s">
        <v>7563</v>
      </c>
      <c r="C6940" s="2">
        <v>18</v>
      </c>
      <c r="D6940" s="2" t="s">
        <v>625</v>
      </c>
      <c r="E6940" s="2"/>
      <c r="F6940" s="2"/>
      <c r="G6940" s="2"/>
      <c r="H6940" s="2"/>
    </row>
    <row r="6941" spans="2:8">
      <c r="B6941" s="2" t="s">
        <v>7564</v>
      </c>
      <c r="C6941" s="2">
        <v>18</v>
      </c>
      <c r="D6941" s="2" t="s">
        <v>625</v>
      </c>
      <c r="E6941" s="2"/>
      <c r="F6941" s="2"/>
      <c r="G6941" s="2"/>
      <c r="H6941" s="2"/>
    </row>
    <row r="6942" spans="2:8">
      <c r="B6942" s="2" t="s">
        <v>7565</v>
      </c>
      <c r="C6942" s="2">
        <v>20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21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18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17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18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18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17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30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32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27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27</v>
      </c>
      <c r="D6952" s="2" t="s">
        <v>625</v>
      </c>
      <c r="E6952" s="2"/>
      <c r="F6952" s="2"/>
      <c r="G6952" s="2"/>
      <c r="H6952" s="2"/>
    </row>
    <row r="6953" spans="2:8">
      <c r="B6953" s="2" t="s">
        <v>7576</v>
      </c>
      <c r="C6953" s="2">
        <v>20</v>
      </c>
      <c r="D6953" s="2" t="s">
        <v>625</v>
      </c>
      <c r="E6953" s="2"/>
      <c r="F6953" s="2"/>
      <c r="G6953" s="2"/>
      <c r="H6953" s="2"/>
    </row>
    <row r="6954" spans="2:8">
      <c r="B6954" s="2" t="s">
        <v>7577</v>
      </c>
      <c r="C6954" s="2">
        <v>21</v>
      </c>
      <c r="D6954" s="2" t="s">
        <v>625</v>
      </c>
      <c r="E6954" s="2"/>
      <c r="F6954" s="2"/>
      <c r="G6954" s="2"/>
      <c r="H6954" s="2"/>
    </row>
    <row r="6955" spans="2:8">
      <c r="B6955" s="2" t="s">
        <v>7578</v>
      </c>
      <c r="C6955" s="2">
        <v>22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21</v>
      </c>
      <c r="D6956" s="2" t="s">
        <v>625</v>
      </c>
      <c r="E6956" s="2"/>
      <c r="F6956" s="2"/>
      <c r="G6956" s="2"/>
      <c r="H6956" s="2"/>
    </row>
    <row r="6957" spans="2:8">
      <c r="B6957" s="2" t="s">
        <v>7580</v>
      </c>
      <c r="C6957" s="2">
        <v>31</v>
      </c>
      <c r="D6957" s="2" t="s">
        <v>625</v>
      </c>
      <c r="E6957" s="2"/>
      <c r="F6957" s="2"/>
      <c r="G6957" s="2"/>
      <c r="H6957" s="2"/>
    </row>
    <row r="6958" spans="2:8">
      <c r="B6958" s="2" t="s">
        <v>7581</v>
      </c>
      <c r="C6958" s="2">
        <v>34</v>
      </c>
      <c r="D6958" s="2" t="s">
        <v>625</v>
      </c>
      <c r="E6958" s="2"/>
      <c r="F6958" s="2"/>
      <c r="G6958" s="2"/>
      <c r="H6958" s="2"/>
    </row>
    <row r="6959" spans="2:8">
      <c r="B6959" s="2" t="s">
        <v>7582</v>
      </c>
      <c r="C6959" s="2">
        <v>25</v>
      </c>
      <c r="D6959" s="2" t="s">
        <v>625</v>
      </c>
      <c r="E6959" s="2"/>
      <c r="F6959" s="2"/>
      <c r="G6959" s="2"/>
      <c r="H6959" s="2"/>
    </row>
    <row r="6960" spans="2:8">
      <c r="B6960" s="2" t="s">
        <v>7583</v>
      </c>
      <c r="C6960" s="2">
        <v>28</v>
      </c>
      <c r="D6960" s="2" t="s">
        <v>625</v>
      </c>
      <c r="E6960" s="2"/>
      <c r="F6960" s="2"/>
      <c r="G6960" s="2"/>
      <c r="H6960" s="2"/>
    </row>
    <row r="6961" spans="2:8">
      <c r="B6961" s="2" t="s">
        <v>7584</v>
      </c>
      <c r="C6961" s="2">
        <v>28</v>
      </c>
      <c r="D6961" s="2" t="s">
        <v>625</v>
      </c>
      <c r="E6961" s="2"/>
      <c r="F6961" s="2"/>
      <c r="G6961" s="2"/>
      <c r="H6961" s="2"/>
    </row>
    <row r="6962" spans="2:8">
      <c r="B6962" s="2" t="s">
        <v>7585</v>
      </c>
      <c r="C6962" s="2">
        <v>28</v>
      </c>
      <c r="D6962" s="2" t="s">
        <v>625</v>
      </c>
      <c r="E6962" s="2"/>
      <c r="F6962" s="2"/>
      <c r="G6962" s="2"/>
      <c r="H6962" s="2"/>
    </row>
    <row r="6963" spans="2:8">
      <c r="B6963" s="2" t="s">
        <v>7586</v>
      </c>
      <c r="C6963" s="2">
        <v>28</v>
      </c>
      <c r="D6963" s="2" t="s">
        <v>625</v>
      </c>
      <c r="E6963" s="2"/>
      <c r="F6963" s="2"/>
      <c r="G6963" s="2"/>
      <c r="H6963" s="2"/>
    </row>
    <row r="6964" spans="2:8">
      <c r="B6964" s="2" t="s">
        <v>7587</v>
      </c>
      <c r="C6964" s="2">
        <v>25</v>
      </c>
      <c r="D6964" s="2" t="s">
        <v>625</v>
      </c>
      <c r="E6964" s="2"/>
      <c r="F6964" s="2"/>
      <c r="G6964" s="2"/>
      <c r="H6964" s="2"/>
    </row>
    <row r="6965" spans="2:8">
      <c r="B6965" s="2" t="s">
        <v>7588</v>
      </c>
      <c r="C6965" s="2">
        <v>24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28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31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28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26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31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36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19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20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22</v>
      </c>
      <c r="D6974" s="2" t="s">
        <v>625</v>
      </c>
      <c r="E6974" s="2"/>
      <c r="F6974" s="2"/>
      <c r="G6974" s="2"/>
      <c r="H6974" s="2"/>
    </row>
    <row r="6975" spans="2:8">
      <c r="B6975" s="2" t="s">
        <v>7598</v>
      </c>
      <c r="C6975" s="2">
        <v>23</v>
      </c>
      <c r="D6975" s="2" t="s">
        <v>625</v>
      </c>
      <c r="E6975" s="2"/>
      <c r="F6975" s="2"/>
      <c r="G6975" s="2"/>
      <c r="H6975" s="2"/>
    </row>
    <row r="6976" spans="2:8">
      <c r="B6976" s="2" t="s">
        <v>7599</v>
      </c>
      <c r="C6976" s="2">
        <v>25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20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21</v>
      </c>
      <c r="D6978" s="2" t="s">
        <v>625</v>
      </c>
      <c r="E6978" s="2"/>
      <c r="F6978" s="2"/>
      <c r="G6978" s="2"/>
      <c r="H6978" s="2"/>
    </row>
    <row r="6979" spans="2:8">
      <c r="B6979" s="2" t="s">
        <v>7602</v>
      </c>
      <c r="C6979" s="2">
        <v>21</v>
      </c>
      <c r="D6979" s="2" t="s">
        <v>625</v>
      </c>
      <c r="E6979" s="2"/>
      <c r="F6979" s="2"/>
      <c r="G6979" s="2"/>
      <c r="H6979" s="2"/>
    </row>
    <row r="6980" spans="2:8">
      <c r="B6980" s="2" t="s">
        <v>7603</v>
      </c>
      <c r="C6980" s="2">
        <v>20</v>
      </c>
      <c r="D6980" s="2" t="s">
        <v>625</v>
      </c>
      <c r="E6980" s="2"/>
      <c r="F6980" s="2"/>
      <c r="G6980" s="2"/>
      <c r="H6980" s="2"/>
    </row>
    <row r="6981" spans="2:8">
      <c r="B6981" s="2" t="s">
        <v>7604</v>
      </c>
      <c r="C6981" s="2">
        <v>16</v>
      </c>
      <c r="D6981" s="2" t="s">
        <v>625</v>
      </c>
      <c r="E6981" s="2"/>
      <c r="F6981" s="2"/>
      <c r="G6981" s="2"/>
      <c r="H6981" s="2"/>
    </row>
    <row r="6982" spans="2:8">
      <c r="B6982" s="2" t="s">
        <v>7605</v>
      </c>
      <c r="C6982" s="2">
        <v>24</v>
      </c>
      <c r="D6982" s="2" t="s">
        <v>625</v>
      </c>
      <c r="E6982" s="2"/>
      <c r="F6982" s="2"/>
      <c r="G6982" s="2"/>
      <c r="H6982" s="2"/>
    </row>
    <row r="6983" spans="2:8">
      <c r="B6983" s="2" t="s">
        <v>7606</v>
      </c>
      <c r="C6983" s="2">
        <v>25</v>
      </c>
      <c r="D6983" s="2" t="s">
        <v>625</v>
      </c>
      <c r="E6983" s="2"/>
      <c r="F6983" s="2"/>
      <c r="G6983" s="2"/>
      <c r="H6983" s="2"/>
    </row>
    <row r="6984" spans="2:8">
      <c r="B6984" s="2" t="s">
        <v>7607</v>
      </c>
      <c r="C6984" s="2">
        <v>26</v>
      </c>
      <c r="D6984" s="2" t="s">
        <v>625</v>
      </c>
      <c r="E6984" s="2"/>
      <c r="F6984" s="2"/>
      <c r="G6984" s="2"/>
      <c r="H6984" s="2"/>
    </row>
    <row r="6985" spans="2:8">
      <c r="B6985" s="2" t="s">
        <v>7608</v>
      </c>
      <c r="C6985" s="2">
        <v>27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25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26</v>
      </c>
      <c r="D6987" s="2" t="s">
        <v>625</v>
      </c>
      <c r="E6987" s="2"/>
      <c r="F6987" s="2"/>
      <c r="G6987" s="2"/>
      <c r="H6987" s="2"/>
    </row>
    <row r="6988" spans="2:8">
      <c r="B6988" s="2" t="s">
        <v>7611</v>
      </c>
      <c r="C6988" s="2">
        <v>16</v>
      </c>
      <c r="D6988" s="2" t="s">
        <v>625</v>
      </c>
      <c r="E6988" s="2"/>
      <c r="F6988" s="2"/>
      <c r="G6988" s="2"/>
      <c r="H6988" s="2"/>
    </row>
    <row r="6989" spans="2:8">
      <c r="B6989" s="2" t="s">
        <v>7612</v>
      </c>
      <c r="C6989" s="2">
        <v>16</v>
      </c>
      <c r="D6989" s="2" t="s">
        <v>625</v>
      </c>
      <c r="E6989" s="2"/>
      <c r="F6989" s="2"/>
      <c r="G6989" s="2"/>
      <c r="H6989" s="2"/>
    </row>
    <row r="6990" spans="2:8">
      <c r="B6990" s="2" t="s">
        <v>7613</v>
      </c>
      <c r="C6990" s="2">
        <v>17</v>
      </c>
      <c r="D6990" s="2" t="s">
        <v>625</v>
      </c>
      <c r="E6990" s="2"/>
      <c r="F6990" s="2"/>
      <c r="G6990" s="2"/>
      <c r="H6990" s="2"/>
    </row>
    <row r="6991" spans="2:8">
      <c r="B6991" s="2" t="s">
        <v>7614</v>
      </c>
      <c r="C6991" s="2">
        <v>16</v>
      </c>
      <c r="D6991" s="2" t="s">
        <v>625</v>
      </c>
      <c r="E6991" s="2"/>
      <c r="F6991" s="2"/>
      <c r="G6991" s="2"/>
      <c r="H6991" s="2"/>
    </row>
    <row r="6992" spans="2:8">
      <c r="B6992" s="2" t="s">
        <v>7615</v>
      </c>
      <c r="C6992" s="2">
        <v>6</v>
      </c>
      <c r="D6992" s="2" t="s">
        <v>625</v>
      </c>
      <c r="E6992" s="2"/>
      <c r="F6992" s="2"/>
      <c r="G6992" s="2"/>
      <c r="H6992" s="2"/>
    </row>
    <row r="6993" spans="2:8">
      <c r="B6993" s="2" t="s">
        <v>7616</v>
      </c>
      <c r="C6993" s="2">
        <v>20</v>
      </c>
      <c r="D6993" s="2" t="s">
        <v>625</v>
      </c>
      <c r="E6993" s="2"/>
      <c r="F6993" s="2"/>
      <c r="G6993" s="2"/>
      <c r="H6993" s="2"/>
    </row>
    <row r="6994" spans="2:8">
      <c r="B6994" s="2" t="s">
        <v>7617</v>
      </c>
      <c r="C6994" s="2">
        <v>20</v>
      </c>
      <c r="D6994" s="2" t="s">
        <v>625</v>
      </c>
      <c r="E6994" s="2"/>
      <c r="F6994" s="2"/>
      <c r="G6994" s="2"/>
      <c r="H6994" s="2"/>
    </row>
    <row r="6995" spans="2:8">
      <c r="B6995" s="2" t="s">
        <v>7618</v>
      </c>
      <c r="C6995" s="2">
        <v>19</v>
      </c>
      <c r="D6995" s="2" t="s">
        <v>625</v>
      </c>
      <c r="E6995" s="2"/>
      <c r="F6995" s="2"/>
      <c r="G6995" s="2"/>
      <c r="H6995" s="2"/>
    </row>
    <row r="6996" spans="2:8">
      <c r="B6996" s="2" t="s">
        <v>7619</v>
      </c>
      <c r="C6996" s="2">
        <v>8</v>
      </c>
      <c r="D6996" s="2" t="s">
        <v>725</v>
      </c>
      <c r="E6996" s="2"/>
      <c r="F6996" s="2"/>
      <c r="G6996" s="2"/>
      <c r="H6996" s="2"/>
    </row>
    <row r="6997" spans="2:8">
      <c r="B6997" s="2" t="s">
        <v>7620</v>
      </c>
      <c r="C6997" s="2">
        <v>11</v>
      </c>
      <c r="D6997" s="2" t="s">
        <v>725</v>
      </c>
      <c r="E6997" s="2"/>
      <c r="F6997" s="2"/>
      <c r="G6997" s="2"/>
      <c r="H6997" s="2"/>
    </row>
    <row r="6998" spans="2:8">
      <c r="B6998" s="2" t="s">
        <v>7621</v>
      </c>
      <c r="C6998" s="2">
        <v>12</v>
      </c>
      <c r="D6998" s="2" t="s">
        <v>725</v>
      </c>
      <c r="E6998" s="2"/>
      <c r="F6998" s="2"/>
      <c r="G6998" s="2"/>
      <c r="H6998" s="2"/>
    </row>
    <row r="6999" spans="2:8">
      <c r="B6999" s="2" t="s">
        <v>7622</v>
      </c>
      <c r="C6999" s="2">
        <v>30</v>
      </c>
      <c r="D6999" s="2" t="s">
        <v>625</v>
      </c>
      <c r="E6999" s="2"/>
      <c r="F6999" s="2"/>
      <c r="G6999" s="2"/>
      <c r="H6999" s="2"/>
    </row>
    <row r="7000" spans="2:8">
      <c r="B7000" s="2" t="s">
        <v>7623</v>
      </c>
      <c r="C7000" s="2">
        <v>31</v>
      </c>
      <c r="D7000" s="2" t="s">
        <v>625</v>
      </c>
      <c r="E7000" s="2"/>
      <c r="F7000" s="2"/>
      <c r="G7000" s="2"/>
      <c r="H7000" s="2"/>
    </row>
    <row r="7001" spans="2:8">
      <c r="B7001" s="2" t="s">
        <v>7624</v>
      </c>
      <c r="C7001" s="2">
        <v>22</v>
      </c>
      <c r="D7001" s="2" t="s">
        <v>625</v>
      </c>
      <c r="E7001" s="2"/>
      <c r="F7001" s="2"/>
      <c r="G7001" s="2"/>
      <c r="H7001" s="2"/>
    </row>
    <row r="7002" spans="2:8">
      <c r="B7002" s="2" t="s">
        <v>7625</v>
      </c>
      <c r="C7002" s="2">
        <v>25</v>
      </c>
      <c r="D7002" s="2" t="s">
        <v>625</v>
      </c>
      <c r="E7002" s="2"/>
      <c r="F7002" s="2"/>
      <c r="G7002" s="2"/>
      <c r="H7002" s="2"/>
    </row>
    <row r="7003" spans="2:8">
      <c r="B7003" s="2" t="s">
        <v>7626</v>
      </c>
      <c r="C7003" s="2">
        <v>27</v>
      </c>
      <c r="D7003" s="2" t="s">
        <v>625</v>
      </c>
      <c r="E7003" s="2"/>
      <c r="F7003" s="2"/>
      <c r="G7003" s="2"/>
      <c r="H7003" s="2"/>
    </row>
    <row r="7004" spans="2:8">
      <c r="B7004" s="2" t="s">
        <v>7627</v>
      </c>
      <c r="C7004" s="2">
        <v>30</v>
      </c>
      <c r="D7004" s="2" t="s">
        <v>625</v>
      </c>
      <c r="E7004" s="2"/>
      <c r="F7004" s="2"/>
      <c r="G7004" s="2"/>
      <c r="H7004" s="2"/>
    </row>
    <row r="7005" spans="2:8">
      <c r="B7005" s="2" t="s">
        <v>7628</v>
      </c>
      <c r="C7005" s="2">
        <v>29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18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22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17</v>
      </c>
      <c r="D7008" s="2" t="s">
        <v>625</v>
      </c>
      <c r="E7008" s="2"/>
      <c r="F7008" s="2"/>
      <c r="G7008" s="2"/>
      <c r="H7008" s="2"/>
    </row>
    <row r="7009" spans="2:8">
      <c r="B7009" s="2" t="s">
        <v>7632</v>
      </c>
      <c r="C7009" s="2">
        <v>17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16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24</v>
      </c>
      <c r="D7011" s="2" t="s">
        <v>625</v>
      </c>
      <c r="E7011" s="2"/>
      <c r="F7011" s="2"/>
      <c r="G7011" s="2"/>
      <c r="H7011" s="2"/>
    </row>
    <row r="7012" spans="2:8">
      <c r="B7012" s="2" t="s">
        <v>7635</v>
      </c>
      <c r="C7012" s="2">
        <v>24</v>
      </c>
      <c r="D7012" s="2" t="s">
        <v>625</v>
      </c>
      <c r="E7012" s="2"/>
      <c r="F7012" s="2"/>
      <c r="G7012" s="2"/>
      <c r="H7012" s="2"/>
    </row>
    <row r="7013" spans="2:8">
      <c r="B7013" s="2" t="s">
        <v>7636</v>
      </c>
      <c r="C7013" s="2">
        <v>24</v>
      </c>
      <c r="D7013" s="2" t="s">
        <v>625</v>
      </c>
      <c r="E7013" s="2"/>
      <c r="F7013" s="2"/>
      <c r="G7013" s="2"/>
      <c r="H7013" s="2"/>
    </row>
    <row r="7014" spans="2:8">
      <c r="B7014" s="2" t="s">
        <v>7637</v>
      </c>
      <c r="C7014" s="2">
        <v>32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33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32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31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24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24</v>
      </c>
      <c r="D7019" s="2" t="s">
        <v>625</v>
      </c>
      <c r="E7019" s="2"/>
      <c r="F7019" s="2"/>
      <c r="G7019" s="2"/>
      <c r="H7019" s="2"/>
    </row>
    <row r="7020" spans="2:8">
      <c r="B7020" s="2" t="s">
        <v>7643</v>
      </c>
      <c r="C7020" s="2">
        <v>22</v>
      </c>
      <c r="D7020" s="2" t="s">
        <v>625</v>
      </c>
      <c r="E7020" s="2"/>
      <c r="F7020" s="2"/>
      <c r="G7020" s="2"/>
      <c r="H7020" s="2"/>
    </row>
    <row r="7021" spans="2:8">
      <c r="B7021" s="2" t="s">
        <v>7644</v>
      </c>
      <c r="C7021" s="2">
        <v>22</v>
      </c>
      <c r="D7021" s="2" t="s">
        <v>625</v>
      </c>
      <c r="E7021" s="2"/>
      <c r="F7021" s="2"/>
      <c r="G7021" s="2"/>
      <c r="H7021" s="2"/>
    </row>
    <row r="7022" spans="2:8">
      <c r="B7022" s="2" t="s">
        <v>7645</v>
      </c>
      <c r="C7022" s="2">
        <v>21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31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29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31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27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26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30</v>
      </c>
      <c r="D7028" s="2" t="s">
        <v>625</v>
      </c>
      <c r="E7028" s="2"/>
      <c r="F7028" s="2"/>
      <c r="G7028" s="2"/>
      <c r="H7028" s="2"/>
    </row>
    <row r="7029" spans="2:8">
      <c r="B7029" s="2" t="s">
        <v>7652</v>
      </c>
      <c r="C7029" s="2">
        <v>30</v>
      </c>
      <c r="D7029" s="2" t="s">
        <v>625</v>
      </c>
      <c r="E7029" s="2"/>
      <c r="F7029" s="2"/>
      <c r="G7029" s="2"/>
      <c r="H7029" s="2"/>
    </row>
    <row r="7030" spans="2:8">
      <c r="B7030" s="2" t="s">
        <v>7653</v>
      </c>
      <c r="C7030" s="2">
        <v>19</v>
      </c>
      <c r="D7030" s="2" t="s">
        <v>625</v>
      </c>
      <c r="E7030" s="2"/>
      <c r="F7030" s="2"/>
      <c r="G7030" s="2"/>
      <c r="H7030" s="2"/>
    </row>
    <row r="7031" spans="2:8">
      <c r="B7031" s="2" t="s">
        <v>7654</v>
      </c>
      <c r="C7031" s="2">
        <v>19</v>
      </c>
      <c r="D7031" s="2" t="s">
        <v>625</v>
      </c>
      <c r="E7031" s="2"/>
      <c r="F7031" s="2"/>
      <c r="G7031" s="2"/>
      <c r="H7031" s="2"/>
    </row>
    <row r="7032" spans="2:8">
      <c r="B7032" s="2" t="s">
        <v>7655</v>
      </c>
      <c r="C7032" s="2">
        <v>17</v>
      </c>
      <c r="D7032" s="2" t="s">
        <v>625</v>
      </c>
      <c r="E7032" s="2"/>
      <c r="F7032" s="2"/>
      <c r="G7032" s="2"/>
      <c r="H7032" s="2"/>
    </row>
    <row r="7033" spans="2:8">
      <c r="B7033" s="2" t="s">
        <v>7656</v>
      </c>
      <c r="C7033" s="2">
        <v>23</v>
      </c>
      <c r="D7033" s="2" t="s">
        <v>625</v>
      </c>
      <c r="E7033" s="2"/>
      <c r="F7033" s="2"/>
      <c r="G7033" s="2"/>
      <c r="H7033" s="2"/>
    </row>
    <row r="7034" spans="2:8">
      <c r="B7034" s="2" t="s">
        <v>7657</v>
      </c>
      <c r="C7034" s="2">
        <v>24</v>
      </c>
      <c r="D7034" s="2" t="s">
        <v>625</v>
      </c>
      <c r="E7034" s="2"/>
      <c r="F7034" s="2"/>
      <c r="G7034" s="2"/>
      <c r="H7034" s="2"/>
    </row>
    <row r="7035" spans="2:8">
      <c r="B7035" s="2" t="s">
        <v>7658</v>
      </c>
      <c r="C7035" s="2">
        <v>22</v>
      </c>
      <c r="D7035" s="2" t="s">
        <v>625</v>
      </c>
      <c r="E7035" s="2"/>
      <c r="F7035" s="2"/>
      <c r="G7035" s="2"/>
      <c r="H7035" s="2"/>
    </row>
    <row r="7036" spans="2:8">
      <c r="B7036" s="2" t="s">
        <v>7659</v>
      </c>
      <c r="C7036" s="2">
        <v>24</v>
      </c>
      <c r="D7036" s="2" t="s">
        <v>625</v>
      </c>
      <c r="E7036" s="2"/>
      <c r="F7036" s="2"/>
      <c r="G7036" s="2"/>
      <c r="H7036" s="2"/>
    </row>
    <row r="7037" spans="2:8">
      <c r="B7037" s="2" t="s">
        <v>7660</v>
      </c>
      <c r="C7037" s="2">
        <v>35</v>
      </c>
      <c r="D7037" s="2" t="s">
        <v>625</v>
      </c>
      <c r="E7037" s="2"/>
      <c r="F7037" s="2"/>
      <c r="G7037" s="2"/>
      <c r="H7037" s="2"/>
    </row>
    <row r="7038" spans="2:8">
      <c r="B7038" s="2" t="s">
        <v>7661</v>
      </c>
      <c r="C7038" s="2">
        <v>14</v>
      </c>
      <c r="D7038" s="2" t="s">
        <v>625</v>
      </c>
      <c r="E7038" s="2"/>
      <c r="F7038" s="2"/>
      <c r="G7038" s="2"/>
      <c r="H7038" s="2"/>
    </row>
    <row r="7039" spans="2:8">
      <c r="B7039" s="2" t="s">
        <v>7662</v>
      </c>
      <c r="C7039" s="2">
        <v>13</v>
      </c>
      <c r="D7039" s="2" t="s">
        <v>625</v>
      </c>
      <c r="E7039" s="2"/>
      <c r="F7039" s="2"/>
      <c r="G7039" s="2"/>
      <c r="H7039" s="2"/>
    </row>
    <row r="7040" spans="2:8">
      <c r="B7040" s="2" t="s">
        <v>7663</v>
      </c>
      <c r="C7040" s="2">
        <v>12</v>
      </c>
      <c r="D7040" s="2" t="s">
        <v>625</v>
      </c>
      <c r="E7040" s="2"/>
      <c r="F7040" s="2"/>
      <c r="G7040" s="2"/>
      <c r="H7040" s="2"/>
    </row>
    <row r="7041" spans="2:8">
      <c r="B7041" s="2" t="s">
        <v>7664</v>
      </c>
      <c r="C7041" s="2">
        <v>9</v>
      </c>
      <c r="D7041" s="2" t="s">
        <v>625</v>
      </c>
      <c r="E7041" s="2"/>
      <c r="F7041" s="2"/>
      <c r="G7041" s="2"/>
      <c r="H7041" s="2"/>
    </row>
    <row r="7042" spans="2:8">
      <c r="B7042" s="2" t="s">
        <v>7665</v>
      </c>
      <c r="C7042" s="2">
        <v>5</v>
      </c>
      <c r="D7042" s="2" t="s">
        <v>625</v>
      </c>
      <c r="E7042" s="2"/>
      <c r="F7042" s="2"/>
      <c r="G7042" s="2"/>
      <c r="H7042" s="2"/>
    </row>
    <row r="7043" spans="2:8">
      <c r="B7043" s="2" t="s">
        <v>7666</v>
      </c>
      <c r="C7043" s="2">
        <v>19</v>
      </c>
      <c r="D7043" s="2" t="s">
        <v>625</v>
      </c>
      <c r="E7043" s="2"/>
      <c r="F7043" s="2"/>
      <c r="G7043" s="2"/>
      <c r="H7043" s="2"/>
    </row>
    <row r="7044" spans="2:8">
      <c r="B7044" s="2" t="s">
        <v>7667</v>
      </c>
      <c r="C7044" s="2">
        <v>19</v>
      </c>
      <c r="D7044" s="2" t="s">
        <v>625</v>
      </c>
      <c r="E7044" s="2"/>
      <c r="F7044" s="2"/>
      <c r="G7044" s="2"/>
      <c r="H7044" s="2"/>
    </row>
    <row r="7045" spans="2:8">
      <c r="B7045" s="2" t="s">
        <v>7668</v>
      </c>
      <c r="C7045" s="2">
        <v>20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20</v>
      </c>
      <c r="D7046" s="2" t="s">
        <v>625</v>
      </c>
      <c r="E7046" s="2"/>
      <c r="F7046" s="2"/>
      <c r="G7046" s="2"/>
      <c r="H7046" s="2"/>
    </row>
    <row r="7047" spans="2:8">
      <c r="B7047" s="2" t="s">
        <v>7670</v>
      </c>
      <c r="C7047" s="2">
        <v>5</v>
      </c>
      <c r="D7047" s="2" t="s">
        <v>625</v>
      </c>
      <c r="E7047" s="2"/>
      <c r="F7047" s="2"/>
      <c r="G7047" s="2"/>
      <c r="H7047" s="2"/>
    </row>
    <row r="7048" spans="2:8">
      <c r="B7048" s="2" t="s">
        <v>7671</v>
      </c>
      <c r="C7048" s="2">
        <v>25</v>
      </c>
      <c r="D7048" s="2" t="s">
        <v>625</v>
      </c>
      <c r="E7048" s="2"/>
      <c r="F7048" s="2"/>
      <c r="G7048" s="2"/>
      <c r="H7048" s="2"/>
    </row>
    <row r="7049" spans="2:8">
      <c r="B7049" s="2" t="s">
        <v>7672</v>
      </c>
      <c r="C7049" s="2">
        <v>26</v>
      </c>
      <c r="D7049" s="2" t="s">
        <v>625</v>
      </c>
      <c r="E7049" s="2"/>
      <c r="F7049" s="2"/>
      <c r="G7049" s="2"/>
      <c r="H7049" s="2"/>
    </row>
    <row r="7050" spans="2:8">
      <c r="B7050" s="2" t="s">
        <v>7673</v>
      </c>
      <c r="C7050" s="2">
        <v>7</v>
      </c>
      <c r="D7050" s="2" t="s">
        <v>625</v>
      </c>
      <c r="E7050" s="2"/>
      <c r="F7050" s="2"/>
      <c r="G7050" s="2"/>
      <c r="H7050" s="2"/>
    </row>
    <row r="7051" spans="2:8">
      <c r="B7051" s="2" t="s">
        <v>7674</v>
      </c>
      <c r="C7051" s="2">
        <v>13</v>
      </c>
      <c r="D7051" s="2" t="s">
        <v>625</v>
      </c>
      <c r="E7051" s="2"/>
      <c r="F7051" s="2"/>
      <c r="G7051" s="2"/>
      <c r="H7051" s="2"/>
    </row>
    <row r="7052" spans="2:8">
      <c r="B7052" s="2" t="s">
        <v>7675</v>
      </c>
      <c r="C7052" s="2">
        <v>25</v>
      </c>
      <c r="D7052" s="2" t="s">
        <v>625</v>
      </c>
      <c r="E7052" s="2"/>
      <c r="F7052" s="2"/>
      <c r="G7052" s="2"/>
      <c r="H7052" s="2"/>
    </row>
    <row r="7053" spans="2:8">
      <c r="B7053" s="2" t="s">
        <v>7676</v>
      </c>
      <c r="C7053" s="2">
        <v>28</v>
      </c>
      <c r="D7053" s="2" t="s">
        <v>625</v>
      </c>
      <c r="E7053" s="2"/>
      <c r="F7053" s="2"/>
      <c r="G7053" s="2"/>
      <c r="H7053" s="2"/>
    </row>
    <row r="7054" spans="2:8">
      <c r="B7054" s="2" t="s">
        <v>7677</v>
      </c>
      <c r="C7054" s="2">
        <v>21</v>
      </c>
      <c r="D7054" s="2" t="s">
        <v>625</v>
      </c>
      <c r="E7054" s="2"/>
      <c r="F7054" s="2"/>
      <c r="G7054" s="2"/>
      <c r="H7054" s="2"/>
    </row>
    <row r="7055" spans="2:8">
      <c r="B7055" s="2" t="s">
        <v>7678</v>
      </c>
      <c r="C7055" s="2">
        <v>24</v>
      </c>
      <c r="D7055" s="2" t="s">
        <v>625</v>
      </c>
      <c r="E7055" s="2"/>
      <c r="F7055" s="2"/>
      <c r="G7055" s="2"/>
      <c r="H7055" s="2"/>
    </row>
    <row r="7056" spans="2:8">
      <c r="B7056" s="2" t="s">
        <v>7679</v>
      </c>
      <c r="C7056" s="2">
        <v>24</v>
      </c>
      <c r="D7056" s="2" t="s">
        <v>625</v>
      </c>
      <c r="E7056" s="2"/>
      <c r="F7056" s="2"/>
      <c r="G7056" s="2"/>
      <c r="H7056" s="2"/>
    </row>
    <row r="7057" spans="2:8">
      <c r="B7057" s="2" t="s">
        <v>7680</v>
      </c>
      <c r="C7057" s="2">
        <v>19</v>
      </c>
      <c r="D7057" s="2" t="s">
        <v>625</v>
      </c>
      <c r="E7057" s="2"/>
      <c r="F7057" s="2"/>
      <c r="G7057" s="2"/>
      <c r="H7057" s="2"/>
    </row>
    <row r="7058" spans="2:8">
      <c r="B7058" s="2" t="s">
        <v>7681</v>
      </c>
      <c r="C7058" s="2">
        <v>19</v>
      </c>
      <c r="D7058" s="2" t="s">
        <v>625</v>
      </c>
      <c r="E7058" s="2"/>
      <c r="F7058" s="2"/>
      <c r="G7058" s="2"/>
      <c r="H7058" s="2"/>
    </row>
    <row r="7059" spans="2:8">
      <c r="B7059" s="2" t="s">
        <v>7682</v>
      </c>
      <c r="C7059" s="2">
        <v>20</v>
      </c>
      <c r="D7059" s="2" t="s">
        <v>625</v>
      </c>
      <c r="E7059" s="2"/>
      <c r="F7059" s="2"/>
      <c r="G7059" s="2"/>
      <c r="H7059" s="2"/>
    </row>
    <row r="7060" spans="2:8">
      <c r="B7060" s="2" t="s">
        <v>7683</v>
      </c>
      <c r="C7060" s="2">
        <v>16</v>
      </c>
      <c r="D7060" s="2" t="s">
        <v>625</v>
      </c>
      <c r="E7060" s="2"/>
      <c r="F7060" s="2"/>
      <c r="G7060" s="2"/>
      <c r="H7060" s="2"/>
    </row>
    <row r="7061" spans="2:8">
      <c r="B7061" s="2" t="s">
        <v>7684</v>
      </c>
      <c r="C7061" s="2">
        <v>18</v>
      </c>
      <c r="D7061" s="2" t="s">
        <v>625</v>
      </c>
      <c r="E7061" s="2"/>
      <c r="F7061" s="2"/>
      <c r="G7061" s="2"/>
      <c r="H7061" s="2"/>
    </row>
    <row r="7062" spans="2:8">
      <c r="B7062" s="2" t="s">
        <v>7685</v>
      </c>
      <c r="C7062" s="2">
        <v>21</v>
      </c>
      <c r="D7062" s="2" t="s">
        <v>625</v>
      </c>
      <c r="E7062" s="2"/>
      <c r="F7062" s="2"/>
      <c r="G7062" s="2"/>
      <c r="H7062" s="2"/>
    </row>
    <row r="7063" spans="2:8">
      <c r="B7063" s="2" t="s">
        <v>7686</v>
      </c>
      <c r="C7063" s="2">
        <v>15</v>
      </c>
      <c r="D7063" s="2" t="s">
        <v>625</v>
      </c>
      <c r="E7063" s="2"/>
      <c r="F7063" s="2"/>
      <c r="G7063" s="2"/>
      <c r="H7063" s="2"/>
    </row>
    <row r="7064" spans="2:8">
      <c r="B7064" s="2" t="s">
        <v>7687</v>
      </c>
      <c r="C7064" s="2">
        <v>15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14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14</v>
      </c>
      <c r="D7066" s="2" t="s">
        <v>625</v>
      </c>
      <c r="E7066" s="2"/>
      <c r="F7066" s="2"/>
      <c r="G7066" s="2"/>
      <c r="H7066" s="2"/>
    </row>
    <row r="7067" spans="2:8">
      <c r="B7067" s="2" t="s">
        <v>7690</v>
      </c>
      <c r="C7067" s="2">
        <v>18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19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17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20</v>
      </c>
      <c r="D7070" s="2" t="s">
        <v>625</v>
      </c>
      <c r="E7070" s="2"/>
      <c r="F7070" s="2"/>
      <c r="G7070" s="2"/>
      <c r="H7070" s="2"/>
    </row>
    <row r="7071" spans="2:8">
      <c r="B7071" s="2" t="s">
        <v>7694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20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24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27</v>
      </c>
      <c r="D7074" s="2" t="s">
        <v>625</v>
      </c>
      <c r="E7074" s="2"/>
      <c r="F7074" s="2"/>
      <c r="G7074" s="2"/>
      <c r="H7074" s="2"/>
    </row>
    <row r="7075" spans="2:8">
      <c r="B7075" s="2" t="s">
        <v>7698</v>
      </c>
      <c r="C7075" s="2">
        <v>26</v>
      </c>
      <c r="D7075" s="2" t="s">
        <v>625</v>
      </c>
      <c r="E7075" s="2"/>
      <c r="F7075" s="2"/>
      <c r="G7075" s="2"/>
      <c r="H7075" s="2"/>
    </row>
    <row r="7076" spans="2:8">
      <c r="B7076" s="2" t="s">
        <v>7699</v>
      </c>
      <c r="C7076" s="2">
        <v>24</v>
      </c>
      <c r="D7076" s="2" t="s">
        <v>625</v>
      </c>
      <c r="E7076" s="2"/>
      <c r="F7076" s="2"/>
      <c r="G7076" s="2"/>
      <c r="H7076" s="2"/>
    </row>
    <row r="7077" spans="2:8">
      <c r="B7077" s="2" t="s">
        <v>7700</v>
      </c>
      <c r="C7077" s="2">
        <v>24</v>
      </c>
      <c r="D7077" s="2" t="s">
        <v>625</v>
      </c>
      <c r="E7077" s="2"/>
      <c r="F7077" s="2"/>
      <c r="G7077" s="2"/>
      <c r="H7077" s="2"/>
    </row>
    <row r="7078" spans="2:8">
      <c r="B7078" s="2" t="s">
        <v>7701</v>
      </c>
      <c r="C7078" s="2">
        <v>26</v>
      </c>
      <c r="D7078" s="2" t="s">
        <v>625</v>
      </c>
      <c r="E7078" s="2"/>
      <c r="F7078" s="2"/>
      <c r="G7078" s="2"/>
      <c r="H7078" s="2"/>
    </row>
    <row r="7079" spans="2:8">
      <c r="B7079" s="2" t="s">
        <v>7702</v>
      </c>
      <c r="C7079" s="2">
        <v>26</v>
      </c>
      <c r="D7079" s="2" t="s">
        <v>625</v>
      </c>
      <c r="E7079" s="2"/>
      <c r="F7079" s="2"/>
      <c r="G7079" s="2"/>
      <c r="H7079" s="2"/>
    </row>
    <row r="7080" spans="2:8">
      <c r="B7080" s="2" t="s">
        <v>7703</v>
      </c>
      <c r="C7080" s="2">
        <v>7</v>
      </c>
      <c r="D7080" s="2" t="s">
        <v>625</v>
      </c>
      <c r="E7080" s="2"/>
      <c r="F7080" s="2"/>
      <c r="G7080" s="2"/>
      <c r="H7080" s="2"/>
    </row>
    <row r="7081" spans="2:8">
      <c r="B7081" s="2" t="s">
        <v>7704</v>
      </c>
      <c r="C7081" s="2">
        <v>10</v>
      </c>
      <c r="D7081" s="2" t="s">
        <v>625</v>
      </c>
      <c r="E7081" s="2"/>
      <c r="F7081" s="2"/>
      <c r="G7081" s="2"/>
      <c r="H7081" s="2"/>
    </row>
    <row r="7082" spans="2:8">
      <c r="B7082" s="2" t="s">
        <v>7705</v>
      </c>
      <c r="C7082" s="2">
        <v>14</v>
      </c>
      <c r="D7082" s="2" t="s">
        <v>625</v>
      </c>
      <c r="E7082" s="2"/>
      <c r="F7082" s="2"/>
      <c r="G7082" s="2"/>
      <c r="H7082" s="2"/>
    </row>
    <row r="7083" spans="2:8">
      <c r="B7083" s="2" t="s">
        <v>7706</v>
      </c>
      <c r="C7083" s="2">
        <v>25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26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26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29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29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23</v>
      </c>
      <c r="D7088" s="2" t="s">
        <v>625</v>
      </c>
      <c r="E7088" s="2"/>
      <c r="F7088" s="2"/>
      <c r="G7088" s="2"/>
      <c r="H7088" s="2"/>
    </row>
    <row r="7089" spans="2:8">
      <c r="B7089" s="2" t="s">
        <v>7712</v>
      </c>
      <c r="C7089" s="2">
        <v>23</v>
      </c>
      <c r="D7089" s="2" t="s">
        <v>625</v>
      </c>
      <c r="E7089" s="2"/>
      <c r="F7089" s="2"/>
      <c r="G7089" s="2"/>
      <c r="H7089" s="2"/>
    </row>
    <row r="7090" spans="2:8">
      <c r="B7090" s="2" t="s">
        <v>7713</v>
      </c>
      <c r="C7090" s="2">
        <v>27</v>
      </c>
      <c r="D7090" s="2" t="s">
        <v>625</v>
      </c>
      <c r="E7090" s="2"/>
      <c r="F7090" s="2"/>
      <c r="G7090" s="2"/>
      <c r="H7090" s="2"/>
    </row>
    <row r="7091" spans="2:8">
      <c r="B7091" s="2" t="s">
        <v>7714</v>
      </c>
      <c r="C7091" s="2">
        <v>34</v>
      </c>
      <c r="D7091" s="2" t="s">
        <v>625</v>
      </c>
      <c r="E7091" s="2"/>
      <c r="F7091" s="2"/>
      <c r="G7091" s="2"/>
      <c r="H7091" s="2"/>
    </row>
    <row r="7092" spans="2:8">
      <c r="B7092" s="2" t="s">
        <v>7715</v>
      </c>
      <c r="C7092" s="2">
        <v>35</v>
      </c>
      <c r="D7092" s="2" t="s">
        <v>625</v>
      </c>
      <c r="E7092" s="2"/>
      <c r="F7092" s="2"/>
      <c r="G7092" s="2"/>
      <c r="H7092" s="2"/>
    </row>
    <row r="7093" spans="2:8">
      <c r="B7093" s="2" t="s">
        <v>7716</v>
      </c>
      <c r="C7093" s="2">
        <v>22</v>
      </c>
      <c r="D7093" s="2" t="s">
        <v>625</v>
      </c>
      <c r="E7093" s="2"/>
      <c r="F7093" s="2"/>
      <c r="G7093" s="2"/>
      <c r="H7093" s="2"/>
    </row>
    <row r="7094" spans="2:8">
      <c r="B7094" s="2" t="s">
        <v>7717</v>
      </c>
      <c r="C7094" s="2">
        <v>22</v>
      </c>
      <c r="D7094" s="2" t="s">
        <v>625</v>
      </c>
      <c r="E7094" s="2"/>
      <c r="F7094" s="2"/>
      <c r="G7094" s="2"/>
      <c r="H7094" s="2"/>
    </row>
    <row r="7095" spans="2:8">
      <c r="B7095" s="2" t="s">
        <v>7718</v>
      </c>
      <c r="C7095" s="2">
        <v>21</v>
      </c>
      <c r="D7095" s="2" t="s">
        <v>625</v>
      </c>
      <c r="E7095" s="2"/>
      <c r="F7095" s="2"/>
      <c r="G7095" s="2"/>
      <c r="H7095" s="2"/>
    </row>
    <row r="7096" spans="2:8">
      <c r="B7096" s="2" t="s">
        <v>7719</v>
      </c>
      <c r="C7096" s="2">
        <v>20</v>
      </c>
      <c r="D7096" s="2" t="s">
        <v>625</v>
      </c>
      <c r="E7096" s="2"/>
      <c r="F7096" s="2"/>
      <c r="G7096" s="2"/>
      <c r="H7096" s="2"/>
    </row>
    <row r="7097" spans="2:8">
      <c r="B7097" s="2" t="s">
        <v>7720</v>
      </c>
      <c r="C7097" s="2">
        <v>22</v>
      </c>
      <c r="D7097" s="2" t="s">
        <v>625</v>
      </c>
      <c r="E7097" s="2"/>
      <c r="F7097" s="2"/>
      <c r="G7097" s="2"/>
      <c r="H7097" s="2"/>
    </row>
    <row r="7098" spans="2:8">
      <c r="B7098" s="2" t="s">
        <v>7721</v>
      </c>
      <c r="C7098" s="2">
        <v>22</v>
      </c>
      <c r="D7098" s="2" t="s">
        <v>625</v>
      </c>
      <c r="E7098" s="2"/>
      <c r="F7098" s="2"/>
      <c r="G7098" s="2"/>
      <c r="H7098" s="2"/>
    </row>
    <row r="7099" spans="2:8">
      <c r="B7099" s="2" t="s">
        <v>7722</v>
      </c>
      <c r="C7099" s="2">
        <v>22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27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27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25</v>
      </c>
      <c r="D7102" s="2" t="s">
        <v>625</v>
      </c>
      <c r="E7102" s="2"/>
      <c r="F7102" s="2"/>
      <c r="G7102" s="2"/>
      <c r="H7102" s="2"/>
    </row>
    <row r="7103" spans="2:8">
      <c r="B7103" s="2" t="s">
        <v>7726</v>
      </c>
      <c r="C7103" s="2">
        <v>26</v>
      </c>
      <c r="D7103" s="2" t="s">
        <v>625</v>
      </c>
      <c r="E7103" s="2"/>
      <c r="F7103" s="2"/>
      <c r="G7103" s="2"/>
      <c r="H7103" s="2"/>
    </row>
    <row r="7104" spans="2:8">
      <c r="B7104" s="2" t="s">
        <v>7727</v>
      </c>
      <c r="C7104" s="2">
        <v>23</v>
      </c>
      <c r="D7104" s="2" t="s">
        <v>625</v>
      </c>
      <c r="E7104" s="2"/>
      <c r="F7104" s="2"/>
      <c r="G7104" s="2"/>
      <c r="H7104" s="2"/>
    </row>
    <row r="7105" spans="2:8">
      <c r="B7105" s="2" t="s">
        <v>7728</v>
      </c>
      <c r="C7105" s="2">
        <v>24</v>
      </c>
      <c r="D7105" s="2" t="s">
        <v>625</v>
      </c>
      <c r="E7105" s="2"/>
      <c r="F7105" s="2"/>
      <c r="G7105" s="2"/>
      <c r="H7105" s="2"/>
    </row>
    <row r="7106" spans="2:8">
      <c r="B7106" s="2" t="s">
        <v>7729</v>
      </c>
      <c r="C7106" s="2">
        <v>24</v>
      </c>
      <c r="D7106" s="2" t="s">
        <v>625</v>
      </c>
      <c r="E7106" s="2"/>
      <c r="F7106" s="2"/>
      <c r="G7106" s="2"/>
      <c r="H7106" s="2"/>
    </row>
    <row r="7107" spans="2:8">
      <c r="B7107" s="2" t="s">
        <v>7730</v>
      </c>
      <c r="C7107" s="2">
        <v>31</v>
      </c>
      <c r="D7107" s="2" t="s">
        <v>625</v>
      </c>
      <c r="E7107" s="2"/>
      <c r="F7107" s="2"/>
      <c r="G7107" s="2"/>
      <c r="H7107" s="2"/>
    </row>
    <row r="7108" spans="2:8">
      <c r="B7108" s="2" t="s">
        <v>7731</v>
      </c>
      <c r="C7108" s="2">
        <v>36</v>
      </c>
      <c r="D7108" s="2" t="s">
        <v>625</v>
      </c>
      <c r="E7108" s="2"/>
      <c r="F7108" s="2"/>
      <c r="G7108" s="2"/>
      <c r="H7108" s="2"/>
    </row>
    <row r="7109" spans="2:8">
      <c r="B7109" s="2" t="s">
        <v>7732</v>
      </c>
      <c r="C7109" s="2">
        <v>32</v>
      </c>
      <c r="D7109" s="2" t="s">
        <v>625</v>
      </c>
      <c r="E7109" s="2"/>
      <c r="F7109" s="2"/>
      <c r="G7109" s="2"/>
      <c r="H7109" s="2"/>
    </row>
    <row r="7110" spans="2:8">
      <c r="B7110" s="2" t="s">
        <v>7733</v>
      </c>
      <c r="C7110" s="2">
        <v>31</v>
      </c>
      <c r="D7110" s="2" t="s">
        <v>625</v>
      </c>
      <c r="E7110" s="2"/>
      <c r="F7110" s="2"/>
      <c r="G7110" s="2"/>
      <c r="H7110" s="2"/>
    </row>
    <row r="7111" spans="2:8">
      <c r="B7111" s="2" t="s">
        <v>7734</v>
      </c>
      <c r="C7111" s="2">
        <v>24</v>
      </c>
      <c r="D7111" s="2" t="s">
        <v>625</v>
      </c>
      <c r="E7111" s="2"/>
      <c r="F7111" s="2"/>
      <c r="G7111" s="2"/>
      <c r="H7111" s="2"/>
    </row>
    <row r="7112" spans="2:8">
      <c r="B7112" s="2" t="s">
        <v>7735</v>
      </c>
      <c r="C7112" s="2">
        <v>25</v>
      </c>
      <c r="D7112" s="2" t="s">
        <v>625</v>
      </c>
      <c r="E7112" s="2"/>
      <c r="F7112" s="2"/>
      <c r="G7112" s="2"/>
      <c r="H7112" s="2"/>
    </row>
    <row r="7113" spans="2:8">
      <c r="B7113" s="2" t="s">
        <v>7736</v>
      </c>
      <c r="C7113" s="2">
        <v>26</v>
      </c>
      <c r="D7113" s="2" t="s">
        <v>625</v>
      </c>
      <c r="E7113" s="2"/>
      <c r="F7113" s="2"/>
      <c r="G7113" s="2"/>
      <c r="H7113" s="2"/>
    </row>
    <row r="7114" spans="2:8">
      <c r="B7114" s="2" t="s">
        <v>7737</v>
      </c>
      <c r="C7114" s="2">
        <v>20</v>
      </c>
      <c r="D7114" s="2" t="s">
        <v>625</v>
      </c>
      <c r="E7114" s="2"/>
      <c r="F7114" s="2"/>
      <c r="G7114" s="2"/>
      <c r="H7114" s="2"/>
    </row>
    <row r="7115" spans="2:8">
      <c r="B7115" s="2" t="s">
        <v>7738</v>
      </c>
      <c r="C7115" s="2">
        <v>18</v>
      </c>
      <c r="D7115" s="2" t="s">
        <v>625</v>
      </c>
      <c r="E7115" s="2"/>
      <c r="F7115" s="2"/>
      <c r="G7115" s="2"/>
      <c r="H7115" s="2"/>
    </row>
    <row r="7116" spans="2:8">
      <c r="B7116" s="2" t="s">
        <v>7739</v>
      </c>
      <c r="C7116" s="2">
        <v>22</v>
      </c>
      <c r="D7116" s="2" t="s">
        <v>625</v>
      </c>
      <c r="E7116" s="2"/>
      <c r="F7116" s="2"/>
      <c r="G7116" s="2"/>
      <c r="H7116" s="2"/>
    </row>
    <row r="7117" spans="2:8">
      <c r="B7117" s="2" t="s">
        <v>7740</v>
      </c>
      <c r="C7117" s="2">
        <v>23</v>
      </c>
      <c r="D7117" s="2" t="s">
        <v>625</v>
      </c>
      <c r="E7117" s="2"/>
      <c r="F7117" s="2"/>
      <c r="G7117" s="2"/>
      <c r="H7117" s="2"/>
    </row>
    <row r="7118" spans="2:8">
      <c r="B7118" s="2" t="s">
        <v>7741</v>
      </c>
      <c r="C7118" s="2">
        <v>25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25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35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33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25</v>
      </c>
      <c r="D7122" s="2" t="s">
        <v>625</v>
      </c>
      <c r="E7122" s="2"/>
      <c r="F7122" s="2"/>
      <c r="G7122" s="2"/>
      <c r="H7122" s="2"/>
    </row>
    <row r="7123" spans="2:8">
      <c r="B7123" s="2" t="s">
        <v>7746</v>
      </c>
      <c r="C7123" s="2">
        <v>24</v>
      </c>
      <c r="D7123" s="2" t="s">
        <v>625</v>
      </c>
      <c r="E7123" s="2"/>
      <c r="F7123" s="2"/>
      <c r="G7123" s="2"/>
      <c r="H7123" s="2"/>
    </row>
    <row r="7124" spans="2:8">
      <c r="B7124" s="2" t="s">
        <v>7747</v>
      </c>
      <c r="C7124" s="2">
        <v>29</v>
      </c>
      <c r="D7124" s="2" t="s">
        <v>625</v>
      </c>
      <c r="E7124" s="2"/>
      <c r="F7124" s="2"/>
      <c r="G7124" s="2"/>
      <c r="H7124" s="2"/>
    </row>
    <row r="7125" spans="2:8">
      <c r="B7125" s="2" t="s">
        <v>7748</v>
      </c>
      <c r="C7125" s="2">
        <v>32</v>
      </c>
      <c r="D7125" s="2" t="s">
        <v>625</v>
      </c>
      <c r="E7125" s="2"/>
      <c r="F7125" s="2"/>
      <c r="G7125" s="2"/>
      <c r="H7125" s="2"/>
    </row>
    <row r="7126" spans="2:8">
      <c r="B7126" s="2" t="s">
        <v>7749</v>
      </c>
      <c r="C7126" s="2">
        <v>23</v>
      </c>
      <c r="D7126" s="2" t="s">
        <v>625</v>
      </c>
      <c r="E7126" s="2"/>
      <c r="F7126" s="2"/>
      <c r="G7126" s="2"/>
      <c r="H7126" s="2"/>
    </row>
    <row r="7127" spans="2:8">
      <c r="B7127" s="2" t="s">
        <v>7750</v>
      </c>
      <c r="C7127" s="2">
        <v>24</v>
      </c>
      <c r="D7127" s="2" t="s">
        <v>625</v>
      </c>
      <c r="E7127" s="2"/>
      <c r="F7127" s="2"/>
      <c r="G7127" s="2"/>
      <c r="H7127" s="2"/>
    </row>
    <row r="7128" spans="2:8">
      <c r="B7128" s="2" t="s">
        <v>7751</v>
      </c>
      <c r="C7128" s="2">
        <v>28</v>
      </c>
      <c r="D7128" s="2" t="s">
        <v>625</v>
      </c>
      <c r="E7128" s="2"/>
      <c r="F7128" s="2"/>
      <c r="G7128" s="2"/>
      <c r="H7128" s="2"/>
    </row>
    <row r="7129" spans="2:8">
      <c r="B7129" s="2" t="s">
        <v>7752</v>
      </c>
      <c r="C7129" s="2">
        <v>28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26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24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20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19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19</v>
      </c>
      <c r="D7134" s="2" t="s">
        <v>625</v>
      </c>
      <c r="E7134" s="2"/>
      <c r="F7134" s="2"/>
      <c r="G7134" s="2"/>
      <c r="H7134" s="2"/>
    </row>
    <row r="7135" spans="2:8">
      <c r="B7135" s="2" t="s">
        <v>7758</v>
      </c>
      <c r="C7135" s="2">
        <v>20</v>
      </c>
      <c r="D7135" s="2" t="s">
        <v>625</v>
      </c>
      <c r="E7135" s="2"/>
      <c r="F7135" s="2"/>
      <c r="G7135" s="2"/>
      <c r="H7135" s="2"/>
    </row>
    <row r="7136" spans="2:8">
      <c r="B7136" s="2" t="s">
        <v>7759</v>
      </c>
      <c r="C7136" s="2">
        <v>20</v>
      </c>
      <c r="D7136" s="2" t="s">
        <v>625</v>
      </c>
      <c r="E7136" s="2"/>
      <c r="F7136" s="2"/>
      <c r="G7136" s="2"/>
      <c r="H7136" s="2"/>
    </row>
    <row r="7137" spans="2:8">
      <c r="B7137" s="2" t="s">
        <v>7760</v>
      </c>
      <c r="C7137" s="2">
        <v>21</v>
      </c>
      <c r="D7137" s="2" t="s">
        <v>625</v>
      </c>
      <c r="E7137" s="2"/>
      <c r="F7137" s="2"/>
      <c r="G7137" s="2"/>
      <c r="H7137" s="2"/>
    </row>
    <row r="7138" spans="2:8">
      <c r="B7138" s="2" t="s">
        <v>7761</v>
      </c>
      <c r="C7138" s="2">
        <v>26</v>
      </c>
      <c r="D7138" s="2" t="s">
        <v>625</v>
      </c>
      <c r="E7138" s="2"/>
      <c r="F7138" s="2"/>
      <c r="G7138" s="2"/>
      <c r="H7138" s="2"/>
    </row>
    <row r="7139" spans="2:8">
      <c r="B7139" s="2" t="s">
        <v>7762</v>
      </c>
      <c r="C7139" s="2">
        <v>28</v>
      </c>
      <c r="D7139" s="2" t="s">
        <v>625</v>
      </c>
      <c r="E7139" s="2"/>
      <c r="F7139" s="2"/>
      <c r="G7139" s="2"/>
      <c r="H7139" s="2"/>
    </row>
    <row r="7140" spans="2:8">
      <c r="B7140" s="2" t="s">
        <v>7763</v>
      </c>
      <c r="C7140" s="2">
        <v>30</v>
      </c>
      <c r="D7140" s="2" t="s">
        <v>625</v>
      </c>
      <c r="E7140" s="2"/>
      <c r="F7140" s="2"/>
      <c r="G7140" s="2"/>
      <c r="H7140" s="2"/>
    </row>
    <row r="7141" spans="2:8">
      <c r="B7141" s="2" t="s">
        <v>7764</v>
      </c>
      <c r="C7141" s="2">
        <v>31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20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20</v>
      </c>
      <c r="D7143" s="2" t="s">
        <v>625</v>
      </c>
      <c r="E7143" s="2"/>
      <c r="F7143" s="2"/>
      <c r="G7143" s="2"/>
      <c r="H7143" s="2"/>
    </row>
    <row r="7144" spans="2:8">
      <c r="B7144" s="2" t="s">
        <v>7767</v>
      </c>
      <c r="C7144" s="2">
        <v>20</v>
      </c>
      <c r="D7144" s="2" t="s">
        <v>625</v>
      </c>
      <c r="E7144" s="2"/>
      <c r="F7144" s="2"/>
      <c r="G7144" s="2"/>
      <c r="H7144" s="2"/>
    </row>
    <row r="7145" spans="2:8">
      <c r="B7145" s="2" t="s">
        <v>7768</v>
      </c>
      <c r="C7145" s="2">
        <v>19</v>
      </c>
      <c r="D7145" s="2" t="s">
        <v>625</v>
      </c>
      <c r="E7145" s="2"/>
      <c r="F7145" s="2"/>
      <c r="G7145" s="2"/>
      <c r="H7145" s="2"/>
    </row>
    <row r="7146" spans="2:8">
      <c r="B7146" s="2" t="s">
        <v>7769</v>
      </c>
      <c r="C7146" s="2">
        <v>25</v>
      </c>
      <c r="D7146" s="2" t="s">
        <v>625</v>
      </c>
      <c r="E7146" s="2"/>
      <c r="F7146" s="2"/>
      <c r="G7146" s="2"/>
      <c r="H7146" s="2"/>
    </row>
    <row r="7147" spans="2:8">
      <c r="B7147" s="2" t="s">
        <v>7770</v>
      </c>
      <c r="C7147" s="2">
        <v>27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24</v>
      </c>
      <c r="D7148" s="2" t="s">
        <v>625</v>
      </c>
      <c r="E7148" s="2"/>
      <c r="F7148" s="2"/>
      <c r="G7148" s="2"/>
      <c r="H7148" s="2"/>
    </row>
    <row r="7149" spans="2:8">
      <c r="B7149" s="2" t="s">
        <v>7772</v>
      </c>
      <c r="C7149" s="2">
        <v>23</v>
      </c>
      <c r="D7149" s="2" t="s">
        <v>625</v>
      </c>
      <c r="E7149" s="2"/>
      <c r="F7149" s="2"/>
      <c r="G7149" s="2"/>
      <c r="H7149" s="2"/>
    </row>
    <row r="7150" spans="2:8">
      <c r="B7150" s="2" t="s">
        <v>7773</v>
      </c>
      <c r="C7150" s="2">
        <v>23</v>
      </c>
      <c r="D7150" s="2" t="s">
        <v>625</v>
      </c>
      <c r="E7150" s="2"/>
      <c r="F7150" s="2"/>
      <c r="G7150" s="2"/>
      <c r="H7150" s="2"/>
    </row>
    <row r="7151" spans="2:8">
      <c r="B7151" s="2" t="s">
        <v>7774</v>
      </c>
      <c r="C7151" s="2">
        <v>25</v>
      </c>
      <c r="D7151" s="2" t="s">
        <v>625</v>
      </c>
      <c r="E7151" s="2"/>
      <c r="F7151" s="2"/>
      <c r="G7151" s="2"/>
      <c r="H7151" s="2"/>
    </row>
    <row r="7152" spans="2:8">
      <c r="B7152" s="2" t="s">
        <v>7775</v>
      </c>
      <c r="C7152" s="2">
        <v>26</v>
      </c>
      <c r="D7152" s="2" t="s">
        <v>625</v>
      </c>
      <c r="E7152" s="2"/>
      <c r="F7152" s="2"/>
      <c r="G7152" s="2"/>
      <c r="H7152" s="2"/>
    </row>
    <row r="7153" spans="2:8">
      <c r="B7153" s="2" t="s">
        <v>7776</v>
      </c>
      <c r="C7153" s="2">
        <v>26</v>
      </c>
      <c r="D7153" s="2" t="s">
        <v>625</v>
      </c>
      <c r="E7153" s="2"/>
      <c r="F7153" s="2"/>
      <c r="G7153" s="2"/>
      <c r="H7153" s="2"/>
    </row>
    <row r="7154" spans="2:8">
      <c r="B7154" s="2" t="s">
        <v>7777</v>
      </c>
      <c r="C7154" s="2">
        <v>11</v>
      </c>
      <c r="D7154" s="2" t="s">
        <v>625</v>
      </c>
      <c r="E7154" s="2"/>
      <c r="F7154" s="2"/>
      <c r="G7154" s="2"/>
      <c r="H7154" s="2"/>
    </row>
    <row r="7155" spans="2:8">
      <c r="B7155" s="2" t="s">
        <v>7778</v>
      </c>
      <c r="C7155" s="2">
        <v>15</v>
      </c>
      <c r="D7155" s="2" t="s">
        <v>625</v>
      </c>
      <c r="E7155" s="2"/>
      <c r="F7155" s="2"/>
      <c r="G7155" s="2"/>
      <c r="H7155" s="2"/>
    </row>
    <row r="7156" spans="2:8">
      <c r="B7156" s="2" t="s">
        <v>7779</v>
      </c>
      <c r="C7156" s="2">
        <v>16</v>
      </c>
      <c r="D7156" s="2" t="s">
        <v>625</v>
      </c>
      <c r="E7156" s="2"/>
      <c r="F7156" s="2"/>
      <c r="G7156" s="2"/>
      <c r="H7156" s="2"/>
    </row>
    <row r="7157" spans="2:8">
      <c r="B7157" s="2" t="s">
        <v>7780</v>
      </c>
      <c r="C7157" s="2">
        <v>14</v>
      </c>
      <c r="D7157" s="2" t="s">
        <v>625</v>
      </c>
      <c r="E7157" s="2"/>
      <c r="F7157" s="2"/>
      <c r="G7157" s="2"/>
      <c r="H7157" s="2"/>
    </row>
    <row r="7158" spans="2:8">
      <c r="B7158" s="2" t="s">
        <v>7781</v>
      </c>
      <c r="C7158" s="2">
        <v>14</v>
      </c>
      <c r="D7158" s="2" t="s">
        <v>625</v>
      </c>
      <c r="E7158" s="2"/>
      <c r="F7158" s="2"/>
      <c r="G7158" s="2"/>
      <c r="H7158" s="2"/>
    </row>
    <row r="7159" spans="2:8">
      <c r="B7159" s="2" t="s">
        <v>7782</v>
      </c>
      <c r="C7159" s="2">
        <v>10</v>
      </c>
      <c r="D7159" s="2" t="s">
        <v>625</v>
      </c>
      <c r="E7159" s="2"/>
      <c r="F7159" s="2"/>
      <c r="G7159" s="2"/>
      <c r="H7159" s="2"/>
    </row>
    <row r="7160" spans="2:8">
      <c r="B7160" s="2" t="s">
        <v>7783</v>
      </c>
      <c r="C7160" s="2">
        <v>22</v>
      </c>
      <c r="D7160" s="2" t="s">
        <v>625</v>
      </c>
      <c r="E7160" s="2"/>
      <c r="F7160" s="2"/>
      <c r="G7160" s="2"/>
      <c r="H7160" s="2"/>
    </row>
    <row r="7161" spans="2:8">
      <c r="B7161" s="2" t="s">
        <v>7784</v>
      </c>
      <c r="C7161" s="2">
        <v>22</v>
      </c>
      <c r="D7161" s="2" t="s">
        <v>625</v>
      </c>
      <c r="E7161" s="2"/>
      <c r="F7161" s="2"/>
      <c r="G7161" s="2"/>
      <c r="H7161" s="2"/>
    </row>
    <row r="7162" spans="2:8">
      <c r="B7162" s="2" t="s">
        <v>7785</v>
      </c>
      <c r="C7162" s="2">
        <v>24</v>
      </c>
      <c r="D7162" s="2" t="s">
        <v>625</v>
      </c>
      <c r="E7162" s="2"/>
      <c r="F7162" s="2"/>
      <c r="G7162" s="2"/>
      <c r="H7162" s="2"/>
    </row>
    <row r="7163" spans="2:8">
      <c r="B7163" s="2" t="s">
        <v>7786</v>
      </c>
      <c r="C7163" s="2">
        <v>24</v>
      </c>
      <c r="D7163" s="2" t="s">
        <v>625</v>
      </c>
      <c r="E7163" s="2"/>
      <c r="F7163" s="2"/>
      <c r="G7163" s="2"/>
      <c r="H7163" s="2"/>
    </row>
    <row r="7164" spans="2:8">
      <c r="B7164" s="2" t="s">
        <v>7787</v>
      </c>
      <c r="C7164" s="2">
        <v>23</v>
      </c>
      <c r="D7164" s="2" t="s">
        <v>625</v>
      </c>
      <c r="E7164" s="2"/>
      <c r="F7164" s="2"/>
      <c r="G7164" s="2"/>
      <c r="H7164" s="2"/>
    </row>
    <row r="7165" spans="2:8">
      <c r="B7165" s="2" t="s">
        <v>7788</v>
      </c>
      <c r="C7165" s="2">
        <v>22</v>
      </c>
      <c r="D7165" s="2" t="s">
        <v>625</v>
      </c>
      <c r="E7165" s="2"/>
      <c r="F7165" s="2"/>
      <c r="G7165" s="2"/>
      <c r="H7165" s="2"/>
    </row>
    <row r="7166" spans="2:8">
      <c r="B7166" s="2" t="s">
        <v>7789</v>
      </c>
      <c r="C7166" s="2">
        <v>27</v>
      </c>
      <c r="D7166" s="2" t="s">
        <v>625</v>
      </c>
      <c r="E7166" s="2"/>
      <c r="F7166" s="2"/>
      <c r="G7166" s="2"/>
      <c r="H7166" s="2"/>
    </row>
    <row r="7167" spans="2:8">
      <c r="B7167" s="2" t="s">
        <v>7790</v>
      </c>
      <c r="C7167" s="2">
        <v>25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27</v>
      </c>
      <c r="D7168" s="2" t="s">
        <v>625</v>
      </c>
      <c r="E7168" s="2"/>
      <c r="F7168" s="2"/>
      <c r="G7168" s="2"/>
      <c r="H7168" s="2"/>
    </row>
    <row r="7169" spans="2:8">
      <c r="B7169" s="2" t="s">
        <v>7792</v>
      </c>
      <c r="C7169" s="2">
        <v>26</v>
      </c>
      <c r="D7169" s="2" t="s">
        <v>625</v>
      </c>
      <c r="E7169" s="2"/>
      <c r="F7169" s="2"/>
      <c r="G7169" s="2"/>
      <c r="H7169" s="2"/>
    </row>
    <row r="7170" spans="2:8">
      <c r="B7170" s="2" t="s">
        <v>7793</v>
      </c>
      <c r="C7170" s="2">
        <v>26</v>
      </c>
      <c r="D7170" s="2" t="s">
        <v>625</v>
      </c>
      <c r="E7170" s="2"/>
      <c r="F7170" s="2"/>
      <c r="G7170" s="2"/>
      <c r="H7170" s="2"/>
    </row>
    <row r="7171" spans="2:8">
      <c r="B7171" s="2" t="s">
        <v>7794</v>
      </c>
      <c r="C7171" s="2">
        <v>25</v>
      </c>
      <c r="D7171" s="2" t="s">
        <v>625</v>
      </c>
      <c r="E7171" s="2"/>
      <c r="F7171" s="2"/>
      <c r="G7171" s="2"/>
      <c r="H7171" s="2"/>
    </row>
    <row r="7172" spans="2:8">
      <c r="B7172" s="2" t="s">
        <v>7795</v>
      </c>
      <c r="C7172" s="2">
        <v>26</v>
      </c>
      <c r="D7172" s="2" t="s">
        <v>625</v>
      </c>
      <c r="E7172" s="2"/>
      <c r="F7172" s="2"/>
      <c r="G7172" s="2"/>
      <c r="H7172" s="2"/>
    </row>
    <row r="7173" spans="2:8">
      <c r="B7173" s="2" t="s">
        <v>7796</v>
      </c>
      <c r="C7173" s="2">
        <v>22</v>
      </c>
      <c r="D7173" s="2" t="s">
        <v>625</v>
      </c>
      <c r="E7173" s="2"/>
      <c r="F7173" s="2"/>
      <c r="G7173" s="2"/>
      <c r="H7173" s="2"/>
    </row>
    <row r="7174" spans="2:8">
      <c r="B7174" s="2" t="s">
        <v>7797</v>
      </c>
      <c r="C7174" s="2">
        <v>25</v>
      </c>
      <c r="D7174" s="2" t="s">
        <v>625</v>
      </c>
      <c r="E7174" s="2"/>
      <c r="F7174" s="2"/>
      <c r="G7174" s="2"/>
      <c r="H7174" s="2"/>
    </row>
    <row r="7175" spans="2:8">
      <c r="B7175" s="2" t="s">
        <v>7798</v>
      </c>
      <c r="C7175" s="2">
        <v>32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32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34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30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20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23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17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15</v>
      </c>
      <c r="D7182" s="2" t="s">
        <v>625</v>
      </c>
      <c r="E7182" s="2"/>
      <c r="F7182" s="2"/>
      <c r="G7182" s="2"/>
      <c r="H7182" s="2"/>
    </row>
    <row r="7183" spans="2:8">
      <c r="B7183" s="2" t="s">
        <v>7806</v>
      </c>
      <c r="C7183" s="2">
        <v>14</v>
      </c>
      <c r="D7183" s="2" t="s">
        <v>625</v>
      </c>
      <c r="E7183" s="2"/>
      <c r="F7183" s="2"/>
      <c r="G7183" s="2"/>
      <c r="H7183" s="2"/>
    </row>
    <row r="7184" spans="2:8">
      <c r="B7184" s="2" t="s">
        <v>7807</v>
      </c>
      <c r="C7184" s="2">
        <v>15</v>
      </c>
      <c r="D7184" s="2" t="s">
        <v>625</v>
      </c>
      <c r="E7184" s="2"/>
      <c r="F7184" s="2"/>
      <c r="G7184" s="2"/>
      <c r="H7184" s="2"/>
    </row>
    <row r="7185" spans="2:8">
      <c r="B7185" s="2" t="s">
        <v>7808</v>
      </c>
      <c r="C7185" s="2">
        <v>16</v>
      </c>
      <c r="D7185" s="2" t="s">
        <v>625</v>
      </c>
      <c r="E7185" s="2"/>
      <c r="F7185" s="2"/>
      <c r="G7185" s="2"/>
      <c r="H7185" s="2"/>
    </row>
    <row r="7186" spans="2:8">
      <c r="B7186" s="2" t="s">
        <v>7809</v>
      </c>
      <c r="C7186" s="2">
        <v>15</v>
      </c>
      <c r="D7186" s="2" t="s">
        <v>625</v>
      </c>
      <c r="E7186" s="2"/>
      <c r="F7186" s="2"/>
      <c r="G7186" s="2"/>
      <c r="H7186" s="2"/>
    </row>
    <row r="7187" spans="2:8">
      <c r="B7187" s="2" t="s">
        <v>7810</v>
      </c>
      <c r="C7187" s="2">
        <v>15</v>
      </c>
      <c r="D7187" s="2" t="s">
        <v>625</v>
      </c>
      <c r="E7187" s="2"/>
      <c r="F7187" s="2"/>
      <c r="G7187" s="2"/>
      <c r="H7187" s="2"/>
    </row>
    <row r="7188" spans="2:8">
      <c r="B7188" s="2" t="s">
        <v>7811</v>
      </c>
      <c r="C7188" s="2">
        <v>23</v>
      </c>
      <c r="D7188" s="2" t="s">
        <v>625</v>
      </c>
      <c r="E7188" s="2"/>
      <c r="F7188" s="2"/>
      <c r="G7188" s="2"/>
      <c r="H7188" s="2"/>
    </row>
    <row r="7189" spans="2:8">
      <c r="B7189" s="2" t="s">
        <v>7812</v>
      </c>
      <c r="C7189" s="2">
        <v>23</v>
      </c>
      <c r="D7189" s="2" t="s">
        <v>625</v>
      </c>
      <c r="E7189" s="2"/>
      <c r="F7189" s="2"/>
      <c r="G7189" s="2"/>
      <c r="H7189" s="2"/>
    </row>
    <row r="7190" spans="2:8">
      <c r="B7190" s="2" t="s">
        <v>7813</v>
      </c>
      <c r="C7190" s="2">
        <v>35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33</v>
      </c>
      <c r="D7191" s="2" t="s">
        <v>625</v>
      </c>
      <c r="E7191" s="2"/>
      <c r="F7191" s="2"/>
      <c r="G7191" s="2"/>
      <c r="H7191" s="2"/>
    </row>
    <row r="7192" spans="2:8">
      <c r="B7192" s="2" t="s">
        <v>7815</v>
      </c>
      <c r="C7192" s="2">
        <v>25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26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24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29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27</v>
      </c>
      <c r="D7196" s="2" t="s">
        <v>625</v>
      </c>
      <c r="E7196" s="2"/>
      <c r="F7196" s="2"/>
      <c r="G7196" s="2"/>
      <c r="H7196" s="2"/>
    </row>
    <row r="7197" spans="2:8">
      <c r="B7197" s="2" t="s">
        <v>7820</v>
      </c>
      <c r="C7197" s="2">
        <v>20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23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34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35</v>
      </c>
      <c r="D7200" s="2" t="s">
        <v>625</v>
      </c>
      <c r="E7200" s="2"/>
      <c r="F7200" s="2"/>
      <c r="G7200" s="2"/>
      <c r="H7200" s="2"/>
    </row>
    <row r="7201" spans="2:8">
      <c r="B7201" s="2" t="s">
        <v>7824</v>
      </c>
      <c r="C7201" s="2">
        <v>18</v>
      </c>
      <c r="D7201" s="2" t="s">
        <v>625</v>
      </c>
      <c r="E7201" s="2"/>
      <c r="F7201" s="2"/>
      <c r="G7201" s="2"/>
      <c r="H7201" s="2"/>
    </row>
    <row r="7202" spans="2:8">
      <c r="B7202" s="2" t="s">
        <v>7825</v>
      </c>
      <c r="C7202" s="2">
        <v>20</v>
      </c>
      <c r="D7202" s="2" t="s">
        <v>625</v>
      </c>
      <c r="E7202" s="2"/>
      <c r="F7202" s="2"/>
      <c r="G7202" s="2"/>
      <c r="H7202" s="2"/>
    </row>
    <row r="7203" spans="2:8">
      <c r="B7203" s="2" t="s">
        <v>7826</v>
      </c>
      <c r="C7203" s="2">
        <v>21</v>
      </c>
      <c r="D7203" s="2" t="s">
        <v>625</v>
      </c>
      <c r="E7203" s="2"/>
      <c r="F7203" s="2"/>
      <c r="G7203" s="2"/>
      <c r="H7203" s="2"/>
    </row>
    <row r="7204" spans="2:8">
      <c r="B7204" s="2" t="s">
        <v>7827</v>
      </c>
      <c r="C7204" s="2">
        <v>28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30</v>
      </c>
      <c r="D7205" s="2" t="s">
        <v>625</v>
      </c>
      <c r="E7205" s="2"/>
      <c r="F7205" s="2"/>
      <c r="G7205" s="2"/>
      <c r="H7205" s="2"/>
    </row>
    <row r="7206" spans="2:8">
      <c r="B7206" s="2" t="s">
        <v>7829</v>
      </c>
      <c r="C7206" s="2">
        <v>28</v>
      </c>
      <c r="D7206" s="2" t="s">
        <v>625</v>
      </c>
      <c r="E7206" s="2"/>
      <c r="F7206" s="2"/>
      <c r="G7206" s="2"/>
      <c r="H7206" s="2"/>
    </row>
    <row r="7207" spans="2:8">
      <c r="B7207" s="2" t="s">
        <v>7830</v>
      </c>
      <c r="C7207" s="2">
        <v>25</v>
      </c>
      <c r="D7207" s="2" t="s">
        <v>625</v>
      </c>
      <c r="E7207" s="2"/>
      <c r="F7207" s="2"/>
      <c r="G7207" s="2"/>
      <c r="H7207" s="2"/>
    </row>
    <row r="7208" spans="2:8">
      <c r="B7208" s="2" t="s">
        <v>7831</v>
      </c>
      <c r="C7208" s="2">
        <v>24</v>
      </c>
      <c r="D7208" s="2" t="s">
        <v>625</v>
      </c>
      <c r="E7208" s="2"/>
      <c r="F7208" s="2"/>
      <c r="G7208" s="2"/>
      <c r="H7208" s="2"/>
    </row>
    <row r="7209" spans="2:8">
      <c r="B7209" s="2" t="s">
        <v>7832</v>
      </c>
      <c r="C7209" s="2">
        <v>29</v>
      </c>
      <c r="D7209" s="2" t="s">
        <v>625</v>
      </c>
      <c r="E7209" s="2"/>
      <c r="F7209" s="2"/>
      <c r="G7209" s="2"/>
      <c r="H7209" s="2"/>
    </row>
    <row r="7210" spans="2:8">
      <c r="B7210" s="2" t="s">
        <v>7833</v>
      </c>
      <c r="C7210" s="2">
        <v>26</v>
      </c>
      <c r="D7210" s="2" t="s">
        <v>625</v>
      </c>
      <c r="E7210" s="2"/>
      <c r="F7210" s="2"/>
      <c r="G7210" s="2"/>
      <c r="H7210" s="2"/>
    </row>
    <row r="7211" spans="2:8">
      <c r="B7211" s="2" t="s">
        <v>7834</v>
      </c>
      <c r="C7211" s="2">
        <v>25</v>
      </c>
      <c r="D7211" s="2" t="s">
        <v>625</v>
      </c>
      <c r="E7211" s="2"/>
      <c r="F7211" s="2"/>
      <c r="G7211" s="2"/>
      <c r="H7211" s="2"/>
    </row>
    <row r="7212" spans="2:8">
      <c r="B7212" s="2" t="s">
        <v>7835</v>
      </c>
      <c r="C7212" s="2">
        <v>25</v>
      </c>
      <c r="D7212" s="2" t="s">
        <v>625</v>
      </c>
      <c r="E7212" s="2"/>
      <c r="F7212" s="2"/>
      <c r="G7212" s="2"/>
      <c r="H7212" s="2"/>
    </row>
    <row r="7213" spans="2:8">
      <c r="B7213" s="2" t="s">
        <v>7836</v>
      </c>
      <c r="C7213" s="2">
        <v>23</v>
      </c>
      <c r="D7213" s="2" t="s">
        <v>625</v>
      </c>
      <c r="E7213" s="2"/>
      <c r="F7213" s="2"/>
      <c r="G7213" s="2"/>
      <c r="H7213" s="2"/>
    </row>
    <row r="7214" spans="2:8">
      <c r="B7214" s="2" t="s">
        <v>7837</v>
      </c>
      <c r="C7214" s="2">
        <v>25</v>
      </c>
      <c r="D7214" s="2" t="s">
        <v>625</v>
      </c>
      <c r="E7214" s="2"/>
      <c r="F7214" s="2"/>
      <c r="G7214" s="2"/>
      <c r="H7214" s="2"/>
    </row>
    <row r="7215" spans="2:8">
      <c r="B7215" s="2" t="s">
        <v>7838</v>
      </c>
      <c r="C7215" s="2">
        <v>25</v>
      </c>
      <c r="D7215" s="2" t="s">
        <v>625</v>
      </c>
      <c r="E7215" s="2"/>
      <c r="F7215" s="2"/>
      <c r="G7215" s="2"/>
      <c r="H7215" s="2"/>
    </row>
    <row r="7216" spans="2:8">
      <c r="B7216" s="2" t="s">
        <v>7839</v>
      </c>
      <c r="C7216" s="2">
        <v>28</v>
      </c>
      <c r="D7216" s="2" t="s">
        <v>625</v>
      </c>
      <c r="E7216" s="2"/>
      <c r="F7216" s="2"/>
      <c r="G7216" s="2"/>
      <c r="H7216" s="2"/>
    </row>
    <row r="7217" spans="2:8">
      <c r="B7217" s="2" t="s">
        <v>7840</v>
      </c>
      <c r="C7217" s="2">
        <v>29</v>
      </c>
      <c r="D7217" s="2" t="s">
        <v>625</v>
      </c>
      <c r="E7217" s="2"/>
      <c r="F7217" s="2"/>
      <c r="G7217" s="2"/>
      <c r="H7217" s="2"/>
    </row>
    <row r="7218" spans="2:8">
      <c r="B7218" s="2" t="s">
        <v>7841</v>
      </c>
      <c r="C7218" s="2">
        <v>23</v>
      </c>
      <c r="D7218" s="2" t="s">
        <v>625</v>
      </c>
      <c r="E7218" s="2"/>
      <c r="F7218" s="2"/>
      <c r="G7218" s="2"/>
      <c r="H7218" s="2"/>
    </row>
    <row r="7219" spans="2:8">
      <c r="B7219" s="2" t="s">
        <v>7842</v>
      </c>
      <c r="C7219" s="2">
        <v>22</v>
      </c>
      <c r="D7219" s="2" t="s">
        <v>625</v>
      </c>
      <c r="E7219" s="2"/>
      <c r="F7219" s="2"/>
      <c r="G7219" s="2"/>
      <c r="H7219" s="2"/>
    </row>
    <row r="7220" spans="2:8">
      <c r="B7220" s="2" t="s">
        <v>7843</v>
      </c>
      <c r="C7220" s="2">
        <v>18</v>
      </c>
      <c r="D7220" s="2" t="s">
        <v>625</v>
      </c>
      <c r="E7220" s="2"/>
      <c r="F7220" s="2"/>
      <c r="G7220" s="2"/>
      <c r="H7220" s="2"/>
    </row>
    <row r="7221" spans="2:8">
      <c r="B7221" s="2" t="s">
        <v>7844</v>
      </c>
      <c r="C7221" s="2">
        <v>20</v>
      </c>
      <c r="D7221" s="2" t="s">
        <v>625</v>
      </c>
      <c r="E7221" s="2"/>
      <c r="F7221" s="2"/>
      <c r="G7221" s="2"/>
      <c r="H7221" s="2"/>
    </row>
    <row r="7222" spans="2:8">
      <c r="B7222" s="2" t="s">
        <v>7845</v>
      </c>
      <c r="C7222" s="2">
        <v>23</v>
      </c>
      <c r="D7222" s="2" t="s">
        <v>625</v>
      </c>
      <c r="E7222" s="2"/>
      <c r="F7222" s="2"/>
      <c r="G7222" s="2"/>
      <c r="H7222" s="2"/>
    </row>
    <row r="7223" spans="2:8">
      <c r="B7223" s="2" t="s">
        <v>7846</v>
      </c>
      <c r="C7223" s="2">
        <v>7</v>
      </c>
      <c r="D7223" s="2" t="s">
        <v>625</v>
      </c>
      <c r="E7223" s="2"/>
      <c r="F7223" s="2"/>
      <c r="G7223" s="2"/>
      <c r="H7223" s="2"/>
    </row>
    <row r="7224" spans="2:8">
      <c r="B7224" s="2" t="s">
        <v>7847</v>
      </c>
      <c r="C7224" s="2">
        <v>13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13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13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13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23</v>
      </c>
      <c r="D7228" s="2" t="s">
        <v>625</v>
      </c>
      <c r="E7228" s="2"/>
      <c r="F7228" s="2"/>
      <c r="G7228" s="2"/>
      <c r="H7228" s="2"/>
    </row>
    <row r="7229" spans="2:8">
      <c r="B7229" s="2" t="s">
        <v>7852</v>
      </c>
      <c r="C7229" s="2">
        <v>21</v>
      </c>
      <c r="D7229" s="2" t="s">
        <v>625</v>
      </c>
      <c r="E7229" s="2"/>
      <c r="F7229" s="2"/>
      <c r="G7229" s="2"/>
      <c r="H7229" s="2"/>
    </row>
    <row r="7230" spans="2:8">
      <c r="B7230" s="2" t="s">
        <v>7853</v>
      </c>
      <c r="C7230" s="2">
        <v>19</v>
      </c>
      <c r="D7230" s="2" t="s">
        <v>625</v>
      </c>
      <c r="E7230" s="2"/>
      <c r="F7230" s="2"/>
      <c r="G7230" s="2"/>
      <c r="H7230" s="2"/>
    </row>
    <row r="7231" spans="2:8">
      <c r="B7231" s="2" t="s">
        <v>7854</v>
      </c>
      <c r="C7231" s="2">
        <v>21</v>
      </c>
      <c r="D7231" s="2" t="s">
        <v>625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22</v>
      </c>
      <c r="D7233" s="2" t="s">
        <v>625</v>
      </c>
      <c r="E7233" s="2"/>
      <c r="F7233" s="2"/>
      <c r="G7233" s="2"/>
      <c r="H7233" s="2"/>
    </row>
    <row r="7234" spans="2:8">
      <c r="B7234" s="2" t="s">
        <v>7857</v>
      </c>
      <c r="C7234" s="2">
        <v>15</v>
      </c>
      <c r="D7234" s="2" t="s">
        <v>625</v>
      </c>
      <c r="E7234" s="2"/>
      <c r="F7234" s="2"/>
      <c r="G7234" s="2"/>
      <c r="H7234" s="2"/>
    </row>
    <row r="7235" spans="2:8">
      <c r="B7235" s="2" t="s">
        <v>7858</v>
      </c>
      <c r="C7235" s="2">
        <v>16</v>
      </c>
      <c r="D7235" s="2" t="s">
        <v>625</v>
      </c>
      <c r="E7235" s="2"/>
      <c r="F7235" s="2"/>
      <c r="G7235" s="2"/>
      <c r="H7235" s="2"/>
    </row>
    <row r="7236" spans="2:8">
      <c r="B7236" s="2" t="s">
        <v>7859</v>
      </c>
      <c r="C7236" s="2">
        <v>21</v>
      </c>
      <c r="D7236" s="2" t="s">
        <v>625</v>
      </c>
      <c r="E7236" s="2"/>
      <c r="F7236" s="2"/>
      <c r="G7236" s="2"/>
      <c r="H7236" s="2"/>
    </row>
    <row r="7237" spans="2:8">
      <c r="B7237" s="2" t="s">
        <v>7860</v>
      </c>
      <c r="C7237" s="2">
        <v>24</v>
      </c>
      <c r="D7237" s="2" t="s">
        <v>625</v>
      </c>
      <c r="E7237" s="2"/>
      <c r="F7237" s="2"/>
      <c r="G7237" s="2"/>
      <c r="H7237" s="2"/>
    </row>
    <row r="7238" spans="2:8">
      <c r="B7238" s="2" t="s">
        <v>7861</v>
      </c>
      <c r="C7238" s="2">
        <v>25</v>
      </c>
      <c r="D7238" s="2" t="s">
        <v>625</v>
      </c>
      <c r="E7238" s="2"/>
      <c r="F7238" s="2"/>
      <c r="G7238" s="2"/>
      <c r="H7238" s="2"/>
    </row>
    <row r="7239" spans="2:8">
      <c r="B7239" s="2" t="s">
        <v>7862</v>
      </c>
      <c r="C7239" s="2">
        <v>31</v>
      </c>
      <c r="D7239" s="2" t="s">
        <v>625</v>
      </c>
      <c r="E7239" s="2"/>
      <c r="F7239" s="2"/>
      <c r="G7239" s="2"/>
      <c r="H7239" s="2"/>
    </row>
    <row r="7240" spans="2:8">
      <c r="B7240" s="2" t="s">
        <v>7863</v>
      </c>
      <c r="C7240" s="2">
        <v>31</v>
      </c>
      <c r="D7240" s="2" t="s">
        <v>625</v>
      </c>
      <c r="E7240" s="2"/>
      <c r="F7240" s="2"/>
      <c r="G7240" s="2"/>
      <c r="H7240" s="2"/>
    </row>
    <row r="7241" spans="2:8">
      <c r="B7241" s="2" t="s">
        <v>7864</v>
      </c>
      <c r="C7241" s="2">
        <v>22</v>
      </c>
      <c r="D7241" s="2" t="s">
        <v>625</v>
      </c>
      <c r="E7241" s="2"/>
      <c r="F7241" s="2"/>
      <c r="G7241" s="2"/>
      <c r="H7241" s="2"/>
    </row>
    <row r="7242" spans="2:8">
      <c r="B7242" s="2" t="s">
        <v>7865</v>
      </c>
      <c r="C7242" s="2">
        <v>23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24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23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17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16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15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20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19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22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28</v>
      </c>
      <c r="D7251" s="2" t="s">
        <v>625</v>
      </c>
      <c r="E7251" s="2"/>
      <c r="F7251" s="2"/>
      <c r="G7251" s="2"/>
      <c r="H7251" s="2"/>
    </row>
    <row r="7252" spans="2:8">
      <c r="B7252" s="2" t="s">
        <v>7875</v>
      </c>
      <c r="C7252" s="2">
        <v>29</v>
      </c>
      <c r="D7252" s="2" t="s">
        <v>625</v>
      </c>
      <c r="E7252" s="2"/>
      <c r="F7252" s="2"/>
      <c r="G7252" s="2"/>
      <c r="H7252" s="2"/>
    </row>
    <row r="7253" spans="2:8">
      <c r="B7253" s="2" t="s">
        <v>7876</v>
      </c>
      <c r="C7253" s="2">
        <v>24</v>
      </c>
      <c r="D7253" s="2" t="s">
        <v>625</v>
      </c>
      <c r="E7253" s="2"/>
      <c r="F7253" s="2"/>
      <c r="G7253" s="2"/>
      <c r="H7253" s="2"/>
    </row>
    <row r="7254" spans="2:8">
      <c r="B7254" s="2" t="s">
        <v>7877</v>
      </c>
      <c r="C7254" s="2">
        <v>25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28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28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26</v>
      </c>
      <c r="D7257" s="2" t="s">
        <v>625</v>
      </c>
      <c r="E7257" s="2"/>
      <c r="F7257" s="2"/>
      <c r="G7257" s="2"/>
      <c r="H7257" s="2"/>
    </row>
    <row r="7258" spans="2:8">
      <c r="B7258" s="2" t="s">
        <v>7881</v>
      </c>
      <c r="C7258" s="2">
        <v>25</v>
      </c>
      <c r="D7258" s="2" t="s">
        <v>625</v>
      </c>
      <c r="E7258" s="2"/>
      <c r="F7258" s="2"/>
      <c r="G7258" s="2"/>
      <c r="H7258" s="2"/>
    </row>
    <row r="7259" spans="2:8">
      <c r="B7259" s="2" t="s">
        <v>7882</v>
      </c>
      <c r="C7259" s="2">
        <v>26</v>
      </c>
      <c r="D7259" s="2" t="s">
        <v>625</v>
      </c>
      <c r="E7259" s="2"/>
      <c r="F7259" s="2"/>
      <c r="G7259" s="2"/>
      <c r="H7259" s="2"/>
    </row>
    <row r="7260" spans="2:8">
      <c r="B7260" s="2" t="s">
        <v>7883</v>
      </c>
      <c r="C7260" s="2">
        <v>27</v>
      </c>
      <c r="D7260" s="2" t="s">
        <v>625</v>
      </c>
      <c r="E7260" s="2"/>
      <c r="F7260" s="2"/>
      <c r="G7260" s="2"/>
      <c r="H7260" s="2"/>
    </row>
    <row r="7261" spans="2:8">
      <c r="B7261" s="2" t="s">
        <v>7884</v>
      </c>
      <c r="C7261" s="2">
        <v>22</v>
      </c>
      <c r="D7261" s="2" t="s">
        <v>625</v>
      </c>
      <c r="E7261" s="2"/>
      <c r="F7261" s="2"/>
      <c r="G7261" s="2"/>
      <c r="H7261" s="2"/>
    </row>
    <row r="7262" spans="2:8">
      <c r="B7262" s="2" t="s">
        <v>7885</v>
      </c>
      <c r="C7262" s="2">
        <v>23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25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27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29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30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25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24</v>
      </c>
      <c r="D7268" s="2" t="s">
        <v>625</v>
      </c>
      <c r="E7268" s="2"/>
      <c r="F7268" s="2"/>
      <c r="G7268" s="2"/>
      <c r="H7268" s="2"/>
    </row>
    <row r="7269" spans="2:8">
      <c r="B7269" s="2" t="s">
        <v>7892</v>
      </c>
      <c r="C7269" s="2">
        <v>17</v>
      </c>
      <c r="D7269" s="2" t="s">
        <v>625</v>
      </c>
      <c r="E7269" s="2"/>
      <c r="F7269" s="2"/>
      <c r="G7269" s="2"/>
      <c r="H7269" s="2"/>
    </row>
    <row r="7270" spans="2:8">
      <c r="B7270" s="2" t="s">
        <v>7893</v>
      </c>
      <c r="C7270" s="2">
        <v>17</v>
      </c>
      <c r="D7270" s="2" t="s">
        <v>625</v>
      </c>
      <c r="E7270" s="2"/>
      <c r="F7270" s="2"/>
      <c r="G7270" s="2"/>
      <c r="H7270" s="2"/>
    </row>
    <row r="7271" spans="2:8">
      <c r="B7271" s="2" t="s">
        <v>7894</v>
      </c>
      <c r="C7271" s="2">
        <v>18</v>
      </c>
      <c r="D7271" s="2" t="s">
        <v>625</v>
      </c>
      <c r="E7271" s="2"/>
      <c r="F7271" s="2"/>
      <c r="G7271" s="2"/>
      <c r="H7271" s="2"/>
    </row>
    <row r="7272" spans="2:8">
      <c r="B7272" s="2" t="s">
        <v>7895</v>
      </c>
      <c r="C7272" s="2">
        <v>19</v>
      </c>
      <c r="D7272" s="2" t="s">
        <v>625</v>
      </c>
      <c r="E7272" s="2"/>
      <c r="F7272" s="2"/>
      <c r="G7272" s="2"/>
      <c r="H7272" s="2"/>
    </row>
    <row r="7273" spans="2:8">
      <c r="B7273" s="2" t="s">
        <v>7896</v>
      </c>
      <c r="C7273" s="2">
        <v>11</v>
      </c>
      <c r="D7273" s="2" t="s">
        <v>625</v>
      </c>
      <c r="E7273" s="2"/>
      <c r="F7273" s="2"/>
      <c r="G7273" s="2"/>
      <c r="H7273" s="2"/>
    </row>
    <row r="7274" spans="2:8">
      <c r="B7274" s="2" t="s">
        <v>7897</v>
      </c>
      <c r="C7274" s="2">
        <v>15</v>
      </c>
      <c r="D7274" s="2" t="s">
        <v>625</v>
      </c>
      <c r="E7274" s="2"/>
      <c r="F7274" s="2"/>
      <c r="G7274" s="2"/>
      <c r="H7274" s="2"/>
    </row>
    <row r="7275" spans="2:8">
      <c r="B7275" s="2" t="s">
        <v>7898</v>
      </c>
      <c r="C7275" s="2">
        <v>17</v>
      </c>
      <c r="D7275" s="2" t="s">
        <v>625</v>
      </c>
      <c r="E7275" s="2"/>
      <c r="F7275" s="2"/>
      <c r="G7275" s="2"/>
      <c r="H7275" s="2"/>
    </row>
    <row r="7276" spans="2:8">
      <c r="B7276" s="2" t="s">
        <v>7899</v>
      </c>
      <c r="C7276" s="2">
        <v>22</v>
      </c>
      <c r="D7276" s="2" t="s">
        <v>625</v>
      </c>
      <c r="E7276" s="2"/>
      <c r="F7276" s="2"/>
      <c r="G7276" s="2"/>
      <c r="H7276" s="2"/>
    </row>
    <row r="7277" spans="2:8">
      <c r="B7277" s="2" t="s">
        <v>7900</v>
      </c>
      <c r="C7277" s="2">
        <v>25</v>
      </c>
      <c r="D7277" s="2" t="s">
        <v>625</v>
      </c>
      <c r="E7277" s="2"/>
      <c r="F7277" s="2"/>
      <c r="G7277" s="2"/>
      <c r="H7277" s="2"/>
    </row>
    <row r="7278" spans="2:8">
      <c r="B7278" s="2" t="s">
        <v>7901</v>
      </c>
      <c r="C7278" s="2">
        <v>27</v>
      </c>
      <c r="D7278" s="2" t="s">
        <v>625</v>
      </c>
      <c r="E7278" s="2"/>
      <c r="F7278" s="2"/>
      <c r="G7278" s="2"/>
      <c r="H7278" s="2"/>
    </row>
    <row r="7279" spans="2:8">
      <c r="B7279" s="2" t="s">
        <v>7902</v>
      </c>
      <c r="C7279" s="2">
        <v>26</v>
      </c>
      <c r="D7279" s="2" t="s">
        <v>625</v>
      </c>
      <c r="E7279" s="2"/>
      <c r="F7279" s="2"/>
      <c r="G7279" s="2"/>
      <c r="H7279" s="2"/>
    </row>
    <row r="7280" spans="2:8">
      <c r="B7280" s="2" t="s">
        <v>7903</v>
      </c>
      <c r="C7280" s="2">
        <v>29</v>
      </c>
      <c r="D7280" s="2" t="s">
        <v>625</v>
      </c>
      <c r="E7280" s="2"/>
      <c r="F7280" s="2"/>
      <c r="G7280" s="2"/>
      <c r="H7280" s="2"/>
    </row>
    <row r="7281" spans="2:8">
      <c r="B7281" s="2" t="s">
        <v>7904</v>
      </c>
      <c r="C7281" s="2">
        <v>28</v>
      </c>
      <c r="D7281" s="2" t="s">
        <v>625</v>
      </c>
      <c r="E7281" s="2"/>
      <c r="F7281" s="2"/>
      <c r="G7281" s="2"/>
      <c r="H7281" s="2"/>
    </row>
    <row r="7282" spans="2:8">
      <c r="B7282" s="2" t="s">
        <v>7905</v>
      </c>
      <c r="C7282" s="2">
        <v>23</v>
      </c>
      <c r="D7282" s="2" t="s">
        <v>625</v>
      </c>
      <c r="E7282" s="2"/>
      <c r="F7282" s="2"/>
      <c r="G7282" s="2"/>
      <c r="H7282" s="2"/>
    </row>
    <row r="7283" spans="2:8">
      <c r="B7283" s="2" t="s">
        <v>7906</v>
      </c>
      <c r="C7283" s="2">
        <v>22</v>
      </c>
      <c r="D7283" s="2" t="s">
        <v>625</v>
      </c>
      <c r="E7283" s="2"/>
      <c r="F7283" s="2"/>
      <c r="G7283" s="2"/>
      <c r="H7283" s="2"/>
    </row>
    <row r="7284" spans="2:8">
      <c r="B7284" s="2" t="s">
        <v>7907</v>
      </c>
      <c r="C7284" s="2">
        <v>21</v>
      </c>
      <c r="D7284" s="2" t="s">
        <v>625</v>
      </c>
      <c r="E7284" s="2"/>
      <c r="F7284" s="2"/>
      <c r="G7284" s="2"/>
      <c r="H7284" s="2"/>
    </row>
    <row r="7285" spans="2:8">
      <c r="B7285" s="2" t="s">
        <v>7908</v>
      </c>
      <c r="C7285" s="2">
        <v>21</v>
      </c>
      <c r="D7285" s="2" t="s">
        <v>625</v>
      </c>
      <c r="E7285" s="2"/>
      <c r="F7285" s="2"/>
      <c r="G7285" s="2"/>
      <c r="H7285" s="2"/>
    </row>
    <row r="7286" spans="2:8">
      <c r="B7286" s="2" t="s">
        <v>7909</v>
      </c>
      <c r="C7286" s="2">
        <v>23</v>
      </c>
      <c r="D7286" s="2" t="s">
        <v>625</v>
      </c>
      <c r="E7286" s="2"/>
      <c r="F7286" s="2"/>
      <c r="G7286" s="2"/>
      <c r="H7286" s="2"/>
    </row>
    <row r="7287" spans="2:8">
      <c r="B7287" s="2" t="s">
        <v>7910</v>
      </c>
      <c r="C7287" s="2">
        <v>30</v>
      </c>
      <c r="D7287" s="2" t="s">
        <v>625</v>
      </c>
      <c r="E7287" s="2"/>
      <c r="F7287" s="2"/>
      <c r="G7287" s="2"/>
      <c r="H7287" s="2"/>
    </row>
    <row r="7288" spans="2:8">
      <c r="B7288" s="2" t="s">
        <v>7911</v>
      </c>
      <c r="C7288" s="2">
        <v>30</v>
      </c>
      <c r="D7288" s="2" t="s">
        <v>625</v>
      </c>
      <c r="E7288" s="2"/>
      <c r="F7288" s="2"/>
      <c r="G7288" s="2"/>
      <c r="H7288" s="2"/>
    </row>
    <row r="7289" spans="2:8">
      <c r="B7289" s="2" t="s">
        <v>7912</v>
      </c>
      <c r="C7289" s="2">
        <v>27</v>
      </c>
      <c r="D7289" s="2" t="s">
        <v>625</v>
      </c>
      <c r="E7289" s="2"/>
      <c r="F7289" s="2"/>
      <c r="G7289" s="2"/>
      <c r="H7289" s="2"/>
    </row>
    <row r="7290" spans="2:8">
      <c r="B7290" s="2" t="s">
        <v>7913</v>
      </c>
      <c r="C7290" s="2">
        <v>28</v>
      </c>
      <c r="D7290" s="2" t="s">
        <v>625</v>
      </c>
      <c r="E7290" s="2"/>
      <c r="F7290" s="2"/>
      <c r="G7290" s="2"/>
      <c r="H7290" s="2"/>
    </row>
    <row r="7291" spans="2:8">
      <c r="B7291" s="2" t="s">
        <v>7914</v>
      </c>
      <c r="C7291" s="2">
        <v>28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28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21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20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18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18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19</v>
      </c>
      <c r="D7297" s="2" t="s">
        <v>625</v>
      </c>
      <c r="E7297" s="2"/>
      <c r="F7297" s="2"/>
      <c r="G7297" s="2"/>
      <c r="H7297" s="2"/>
    </row>
    <row r="7298" spans="2:8">
      <c r="B7298" s="2" t="s">
        <v>7921</v>
      </c>
      <c r="C7298" s="2">
        <v>19</v>
      </c>
      <c r="D7298" s="2" t="s">
        <v>625</v>
      </c>
      <c r="E7298" s="2"/>
      <c r="F7298" s="2"/>
      <c r="G7298" s="2"/>
      <c r="H7298" s="2"/>
    </row>
    <row r="7299" spans="2:8">
      <c r="B7299" s="2" t="s">
        <v>7922</v>
      </c>
      <c r="C7299" s="2">
        <v>19</v>
      </c>
      <c r="D7299" s="2" t="s">
        <v>625</v>
      </c>
      <c r="E7299" s="2"/>
      <c r="F7299" s="2"/>
      <c r="G7299" s="2"/>
      <c r="H7299" s="2"/>
    </row>
    <row r="7300" spans="2:8">
      <c r="B7300" s="2" t="s">
        <v>7923</v>
      </c>
      <c r="C7300" s="2">
        <v>18</v>
      </c>
      <c r="D7300" s="2" t="s">
        <v>625</v>
      </c>
      <c r="E7300" s="2"/>
      <c r="F7300" s="2"/>
      <c r="G7300" s="2"/>
      <c r="H7300" s="2"/>
    </row>
    <row r="7301" spans="2:8">
      <c r="B7301" s="2" t="s">
        <v>7924</v>
      </c>
      <c r="C7301" s="2">
        <v>19</v>
      </c>
      <c r="D7301" s="2" t="s">
        <v>625</v>
      </c>
      <c r="E7301" s="2"/>
      <c r="F7301" s="2"/>
      <c r="G7301" s="2"/>
      <c r="H7301" s="2"/>
    </row>
    <row r="7302" spans="2:8">
      <c r="B7302" s="2" t="s">
        <v>7925</v>
      </c>
      <c r="C7302" s="2">
        <v>21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25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25</v>
      </c>
      <c r="D7304" s="2" t="s">
        <v>625</v>
      </c>
      <c r="E7304" s="2"/>
      <c r="F7304" s="2"/>
      <c r="G7304" s="2"/>
      <c r="H7304" s="2"/>
    </row>
    <row r="7305" spans="2:8">
      <c r="B7305" s="2" t="s">
        <v>7928</v>
      </c>
      <c r="C7305" s="2">
        <v>24</v>
      </c>
      <c r="D7305" s="2" t="s">
        <v>625</v>
      </c>
      <c r="E7305" s="2"/>
      <c r="F7305" s="2"/>
      <c r="G7305" s="2"/>
      <c r="H7305" s="2"/>
    </row>
    <row r="7306" spans="2:8">
      <c r="B7306" s="2" t="s">
        <v>7929</v>
      </c>
      <c r="C7306" s="2">
        <v>24</v>
      </c>
      <c r="D7306" s="2" t="s">
        <v>625</v>
      </c>
      <c r="E7306" s="2"/>
      <c r="F7306" s="2"/>
      <c r="G7306" s="2"/>
      <c r="H7306" s="2"/>
    </row>
    <row r="7307" spans="2:8">
      <c r="B7307" s="2" t="s">
        <v>7930</v>
      </c>
      <c r="C7307" s="2">
        <v>22</v>
      </c>
      <c r="D7307" s="2" t="s">
        <v>625</v>
      </c>
      <c r="E7307" s="2"/>
      <c r="F7307" s="2"/>
      <c r="G7307" s="2"/>
      <c r="H7307" s="2"/>
    </row>
    <row r="7308" spans="2:8">
      <c r="B7308" s="2" t="s">
        <v>7931</v>
      </c>
      <c r="C7308" s="2">
        <v>24</v>
      </c>
      <c r="D7308" s="2" t="s">
        <v>625</v>
      </c>
      <c r="E7308" s="2"/>
      <c r="F7308" s="2"/>
      <c r="G7308" s="2"/>
      <c r="H7308" s="2"/>
    </row>
    <row r="7309" spans="2:8">
      <c r="B7309" s="2" t="s">
        <v>7932</v>
      </c>
      <c r="C7309" s="2">
        <v>24</v>
      </c>
      <c r="D7309" s="2" t="s">
        <v>625</v>
      </c>
      <c r="E7309" s="2"/>
      <c r="F7309" s="2"/>
      <c r="G7309" s="2"/>
      <c r="H7309" s="2"/>
    </row>
    <row r="7310" spans="2:8">
      <c r="B7310" s="2" t="s">
        <v>7933</v>
      </c>
      <c r="C7310" s="2">
        <v>22</v>
      </c>
      <c r="D7310" s="2" t="s">
        <v>625</v>
      </c>
      <c r="E7310" s="2"/>
      <c r="F7310" s="2"/>
      <c r="G7310" s="2"/>
      <c r="H7310" s="2"/>
    </row>
    <row r="7311" spans="2:8">
      <c r="B7311" s="2" t="s">
        <v>7934</v>
      </c>
      <c r="C7311" s="2">
        <v>23</v>
      </c>
      <c r="D7311" s="2" t="s">
        <v>625</v>
      </c>
      <c r="E7311" s="2"/>
      <c r="F7311" s="2"/>
      <c r="G7311" s="2"/>
      <c r="H7311" s="2"/>
    </row>
    <row r="7312" spans="2:8">
      <c r="B7312" s="2" t="s">
        <v>7935</v>
      </c>
      <c r="C7312" s="2">
        <v>26</v>
      </c>
      <c r="D7312" s="2" t="s">
        <v>625</v>
      </c>
      <c r="E7312" s="2"/>
      <c r="F7312" s="2"/>
      <c r="G7312" s="2"/>
      <c r="H7312" s="2"/>
    </row>
    <row r="7313" spans="2:8">
      <c r="B7313" s="2" t="s">
        <v>7936</v>
      </c>
      <c r="C7313" s="2">
        <v>20</v>
      </c>
      <c r="D7313" s="2" t="s">
        <v>625</v>
      </c>
      <c r="E7313" s="2"/>
      <c r="F7313" s="2"/>
      <c r="G7313" s="2"/>
      <c r="H7313" s="2"/>
    </row>
    <row r="7314" spans="2:8">
      <c r="B7314" s="2" t="s">
        <v>7937</v>
      </c>
      <c r="C7314" s="2">
        <v>21</v>
      </c>
      <c r="D7314" s="2" t="s">
        <v>625</v>
      </c>
      <c r="E7314" s="2"/>
      <c r="F7314" s="2"/>
      <c r="G7314" s="2"/>
      <c r="H7314" s="2"/>
    </row>
    <row r="7315" spans="2:8">
      <c r="B7315" s="2" t="s">
        <v>7938</v>
      </c>
      <c r="C7315" s="2">
        <v>14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14</v>
      </c>
      <c r="D7316" s="2" t="s">
        <v>625</v>
      </c>
      <c r="E7316" s="2"/>
      <c r="F7316" s="2"/>
      <c r="G7316" s="2"/>
      <c r="H7316" s="2"/>
    </row>
    <row r="7317" spans="2:8">
      <c r="B7317" s="2" t="s">
        <v>7940</v>
      </c>
      <c r="C7317" s="2">
        <v>15</v>
      </c>
      <c r="D7317" s="2" t="s">
        <v>625</v>
      </c>
      <c r="E7317" s="2"/>
      <c r="F7317" s="2"/>
      <c r="G7317" s="2"/>
      <c r="H7317" s="2"/>
    </row>
    <row r="7318" spans="2:8">
      <c r="B7318" s="2" t="s">
        <v>7941</v>
      </c>
      <c r="C7318" s="2">
        <v>31</v>
      </c>
      <c r="D7318" s="2" t="s">
        <v>625</v>
      </c>
      <c r="E7318" s="2"/>
      <c r="F7318" s="2"/>
      <c r="G7318" s="2"/>
      <c r="H7318" s="2"/>
    </row>
    <row r="7319" spans="2:8">
      <c r="B7319" s="2" t="s">
        <v>7942</v>
      </c>
      <c r="C7319" s="2">
        <v>12</v>
      </c>
      <c r="D7319" s="2" t="s">
        <v>625</v>
      </c>
      <c r="E7319" s="2"/>
      <c r="F7319" s="2"/>
      <c r="G7319" s="2"/>
      <c r="H7319" s="2"/>
    </row>
    <row r="7320" spans="2:8">
      <c r="B7320" s="2" t="s">
        <v>7943</v>
      </c>
      <c r="C7320" s="2">
        <v>12</v>
      </c>
      <c r="D7320" s="2" t="s">
        <v>625</v>
      </c>
      <c r="E7320" s="2"/>
      <c r="F7320" s="2"/>
      <c r="G7320" s="2"/>
      <c r="H7320" s="2"/>
    </row>
    <row r="7321" spans="2:8">
      <c r="B7321" s="2" t="s">
        <v>7944</v>
      </c>
      <c r="C7321" s="2">
        <v>12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12</v>
      </c>
      <c r="D7322" s="2" t="s">
        <v>625</v>
      </c>
      <c r="E7322" s="2"/>
      <c r="F7322" s="2"/>
      <c r="G7322" s="2"/>
      <c r="H7322" s="2"/>
    </row>
    <row r="7323" spans="2:8">
      <c r="B7323" s="2" t="s">
        <v>7946</v>
      </c>
      <c r="C7323" s="2">
        <v>13</v>
      </c>
      <c r="D7323" s="2" t="s">
        <v>625</v>
      </c>
      <c r="E7323" s="2"/>
      <c r="F7323" s="2"/>
      <c r="G7323" s="2"/>
      <c r="H7323" s="2"/>
    </row>
    <row r="7324" spans="2:8">
      <c r="B7324" s="2" t="s">
        <v>7947</v>
      </c>
      <c r="C7324" s="2">
        <v>14</v>
      </c>
      <c r="D7324" s="2" t="s">
        <v>625</v>
      </c>
      <c r="E7324" s="2"/>
      <c r="F7324" s="2"/>
      <c r="G7324" s="2"/>
      <c r="H7324" s="2"/>
    </row>
    <row r="7325" spans="2:8">
      <c r="B7325" s="2" t="s">
        <v>7948</v>
      </c>
      <c r="C7325" s="2">
        <v>14</v>
      </c>
      <c r="D7325" s="2" t="s">
        <v>625</v>
      </c>
      <c r="E7325" s="2"/>
      <c r="F7325" s="2"/>
      <c r="G7325" s="2"/>
      <c r="H7325" s="2"/>
    </row>
    <row r="7326" spans="2:8">
      <c r="B7326" s="2" t="s">
        <v>7949</v>
      </c>
      <c r="C7326" s="2">
        <v>12</v>
      </c>
      <c r="D7326" s="2" t="s">
        <v>625</v>
      </c>
      <c r="E7326" s="2"/>
      <c r="F7326" s="2"/>
      <c r="G7326" s="2"/>
      <c r="H7326" s="2"/>
    </row>
    <row r="7327" spans="2:8">
      <c r="B7327" s="2" t="s">
        <v>7950</v>
      </c>
      <c r="C7327" s="2">
        <v>11</v>
      </c>
      <c r="D7327" s="2" t="s">
        <v>625</v>
      </c>
      <c r="E7327" s="2"/>
      <c r="F7327" s="2"/>
      <c r="G7327" s="2"/>
      <c r="H7327" s="2"/>
    </row>
    <row r="7328" spans="2:8">
      <c r="B7328" s="2" t="s">
        <v>7951</v>
      </c>
      <c r="C7328" s="2">
        <v>23</v>
      </c>
      <c r="D7328" s="2" t="s">
        <v>625</v>
      </c>
      <c r="E7328" s="2"/>
      <c r="F7328" s="2"/>
      <c r="G7328" s="2"/>
      <c r="H7328" s="2"/>
    </row>
    <row r="7329" spans="2:8">
      <c r="B7329" s="2" t="s">
        <v>7952</v>
      </c>
      <c r="C7329" s="2">
        <v>23</v>
      </c>
      <c r="D7329" s="2" t="s">
        <v>625</v>
      </c>
      <c r="E7329" s="2"/>
      <c r="F7329" s="2"/>
      <c r="G7329" s="2"/>
      <c r="H7329" s="2"/>
    </row>
    <row r="7330" spans="2:8">
      <c r="B7330" s="2" t="s">
        <v>7953</v>
      </c>
      <c r="C7330" s="2">
        <v>19</v>
      </c>
      <c r="D7330" s="2" t="s">
        <v>625</v>
      </c>
      <c r="E7330" s="2"/>
      <c r="F7330" s="2"/>
      <c r="G7330" s="2"/>
      <c r="H7330" s="2"/>
    </row>
    <row r="7331" spans="2:8">
      <c r="B7331" s="2" t="s">
        <v>7954</v>
      </c>
      <c r="C7331" s="2">
        <v>21</v>
      </c>
      <c r="D7331" s="2" t="s">
        <v>625</v>
      </c>
      <c r="E7331" s="2"/>
      <c r="F7331" s="2"/>
      <c r="G7331" s="2"/>
      <c r="H7331" s="2"/>
    </row>
    <row r="7332" spans="2:8">
      <c r="B7332" s="2" t="s">
        <v>7955</v>
      </c>
      <c r="C7332" s="2">
        <v>21</v>
      </c>
      <c r="D7332" s="2" t="s">
        <v>625</v>
      </c>
      <c r="E7332" s="2"/>
      <c r="F7332" s="2"/>
      <c r="G7332" s="2"/>
      <c r="H7332" s="2"/>
    </row>
    <row r="7333" spans="2:8">
      <c r="B7333" s="2" t="s">
        <v>7956</v>
      </c>
      <c r="C7333" s="2">
        <v>21</v>
      </c>
      <c r="D7333" s="2" t="s">
        <v>625</v>
      </c>
      <c r="E7333" s="2"/>
      <c r="F7333" s="2"/>
      <c r="G7333" s="2"/>
      <c r="H7333" s="2"/>
    </row>
    <row r="7334" spans="2:8">
      <c r="B7334" s="2" t="s">
        <v>7957</v>
      </c>
      <c r="C7334" s="2">
        <v>20</v>
      </c>
      <c r="D7334" s="2" t="s">
        <v>625</v>
      </c>
      <c r="E7334" s="2"/>
      <c r="F7334" s="2"/>
      <c r="G7334" s="2"/>
      <c r="H7334" s="2"/>
    </row>
    <row r="7335" spans="2:8">
      <c r="B7335" s="2" t="s">
        <v>7958</v>
      </c>
      <c r="C7335" s="2">
        <v>21</v>
      </c>
      <c r="D7335" s="2" t="s">
        <v>625</v>
      </c>
      <c r="E7335" s="2"/>
      <c r="F7335" s="2"/>
      <c r="G7335" s="2"/>
      <c r="H7335" s="2"/>
    </row>
    <row r="7336" spans="2:8">
      <c r="B7336" s="2" t="s">
        <v>7959</v>
      </c>
      <c r="C7336" s="2">
        <v>25</v>
      </c>
      <c r="D7336" s="2" t="s">
        <v>625</v>
      </c>
      <c r="E7336" s="2"/>
      <c r="F7336" s="2"/>
      <c r="G7336" s="2"/>
      <c r="H7336" s="2"/>
    </row>
    <row r="7337" spans="2:8">
      <c r="B7337" s="2" t="s">
        <v>7960</v>
      </c>
      <c r="C7337" s="2">
        <v>24</v>
      </c>
      <c r="D7337" s="2" t="s">
        <v>625</v>
      </c>
      <c r="E7337" s="2"/>
      <c r="F7337" s="2"/>
      <c r="G7337" s="2"/>
      <c r="H7337" s="2"/>
    </row>
    <row r="7338" spans="2:8">
      <c r="B7338" s="2" t="s">
        <v>7961</v>
      </c>
      <c r="C7338" s="2">
        <v>27</v>
      </c>
      <c r="D7338" s="2" t="s">
        <v>625</v>
      </c>
      <c r="E7338" s="2"/>
      <c r="F7338" s="2"/>
      <c r="G7338" s="2"/>
      <c r="H7338" s="2"/>
    </row>
    <row r="7339" spans="2:8">
      <c r="B7339" s="2" t="s">
        <v>7962</v>
      </c>
      <c r="C7339" s="2">
        <v>27</v>
      </c>
      <c r="D7339" s="2" t="s">
        <v>625</v>
      </c>
      <c r="E7339" s="2"/>
      <c r="F7339" s="2"/>
      <c r="G7339" s="2"/>
      <c r="H7339" s="2"/>
    </row>
    <row r="7340" spans="2:8">
      <c r="B7340" s="2" t="s">
        <v>7963</v>
      </c>
      <c r="C7340" s="2">
        <v>26</v>
      </c>
      <c r="D7340" s="2" t="s">
        <v>625</v>
      </c>
      <c r="E7340" s="2"/>
      <c r="F7340" s="2"/>
      <c r="G7340" s="2"/>
      <c r="H7340" s="2"/>
    </row>
    <row r="7341" spans="2:8">
      <c r="B7341" s="2" t="s">
        <v>7964</v>
      </c>
      <c r="C7341" s="2">
        <v>32</v>
      </c>
      <c r="D7341" s="2" t="s">
        <v>625</v>
      </c>
      <c r="E7341" s="2"/>
      <c r="F7341" s="2"/>
      <c r="G7341" s="2"/>
      <c r="H7341" s="2"/>
    </row>
    <row r="7342" spans="2:8">
      <c r="B7342" s="2" t="s">
        <v>7965</v>
      </c>
      <c r="C7342" s="2">
        <v>33</v>
      </c>
      <c r="D7342" s="2" t="s">
        <v>625</v>
      </c>
      <c r="E7342" s="2"/>
      <c r="F7342" s="2"/>
      <c r="G7342" s="2"/>
      <c r="H7342" s="2"/>
    </row>
    <row r="7343" spans="2:8">
      <c r="B7343" s="2" t="s">
        <v>7966</v>
      </c>
      <c r="C7343" s="2">
        <v>24</v>
      </c>
      <c r="D7343" s="2" t="s">
        <v>625</v>
      </c>
      <c r="E7343" s="2"/>
      <c r="F7343" s="2"/>
      <c r="G7343" s="2"/>
      <c r="H7343" s="2"/>
    </row>
    <row r="7344" spans="2:8">
      <c r="B7344" s="2" t="s">
        <v>7967</v>
      </c>
      <c r="C7344" s="2">
        <v>26</v>
      </c>
      <c r="D7344" s="2" t="s">
        <v>625</v>
      </c>
      <c r="E7344" s="2"/>
      <c r="F7344" s="2"/>
      <c r="G7344" s="2"/>
      <c r="H7344" s="2"/>
    </row>
    <row r="7345" spans="2:8">
      <c r="B7345" s="2" t="s">
        <v>7968</v>
      </c>
      <c r="C7345" s="2">
        <v>28</v>
      </c>
      <c r="D7345" s="2" t="s">
        <v>625</v>
      </c>
      <c r="E7345" s="2"/>
      <c r="F7345" s="2"/>
      <c r="G7345" s="2"/>
      <c r="H7345" s="2"/>
    </row>
    <row r="7346" spans="2:8">
      <c r="B7346" s="2" t="s">
        <v>7969</v>
      </c>
      <c r="C7346" s="2">
        <v>15</v>
      </c>
      <c r="D7346" s="2" t="s">
        <v>725</v>
      </c>
      <c r="E7346" s="2"/>
      <c r="F7346" s="2"/>
      <c r="G7346" s="2"/>
      <c r="H7346" s="2"/>
    </row>
    <row r="7347" spans="2:8">
      <c r="B7347" s="2" t="s">
        <v>7970</v>
      </c>
      <c r="C7347" s="2">
        <v>19</v>
      </c>
      <c r="D7347" s="2" t="s">
        <v>625</v>
      </c>
      <c r="E7347" s="2"/>
      <c r="F7347" s="2"/>
      <c r="G7347" s="2"/>
      <c r="H7347" s="2"/>
    </row>
    <row r="7348" spans="2:8">
      <c r="B7348" s="2" t="s">
        <v>7971</v>
      </c>
      <c r="C7348" s="2">
        <v>21</v>
      </c>
      <c r="D7348" s="2" t="s">
        <v>625</v>
      </c>
      <c r="E7348" s="2"/>
      <c r="F7348" s="2"/>
      <c r="G7348" s="2"/>
      <c r="H7348" s="2"/>
    </row>
    <row r="7349" spans="2:8">
      <c r="B7349" s="2" t="s">
        <v>7972</v>
      </c>
      <c r="C7349" s="2">
        <v>22</v>
      </c>
      <c r="D7349" s="2" t="s">
        <v>625</v>
      </c>
      <c r="E7349" s="2"/>
      <c r="F7349" s="2"/>
      <c r="G7349" s="2"/>
      <c r="H7349" s="2"/>
    </row>
    <row r="7350" spans="2:8">
      <c r="B7350" s="2" t="s">
        <v>7973</v>
      </c>
      <c r="C7350" s="2">
        <v>23</v>
      </c>
      <c r="D7350" s="2" t="s">
        <v>625</v>
      </c>
      <c r="E7350" s="2"/>
      <c r="F7350" s="2"/>
      <c r="G7350" s="2"/>
      <c r="H7350" s="2"/>
    </row>
    <row r="7351" spans="2:8">
      <c r="B7351" s="2" t="s">
        <v>7974</v>
      </c>
      <c r="C7351" s="2">
        <v>25</v>
      </c>
      <c r="D7351" s="2" t="s">
        <v>625</v>
      </c>
      <c r="E7351" s="2"/>
      <c r="F7351" s="2"/>
      <c r="G7351" s="2"/>
      <c r="H7351" s="2"/>
    </row>
    <row r="7352" spans="2:8">
      <c r="B7352" s="2" t="s">
        <v>7975</v>
      </c>
      <c r="C7352" s="2">
        <v>23</v>
      </c>
      <c r="D7352" s="2" t="s">
        <v>625</v>
      </c>
      <c r="E7352" s="2"/>
      <c r="F7352" s="2"/>
      <c r="G7352" s="2"/>
      <c r="H7352" s="2"/>
    </row>
    <row r="7353" spans="2:8">
      <c r="B7353" s="2" t="s">
        <v>7976</v>
      </c>
      <c r="C7353" s="2">
        <v>29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32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34</v>
      </c>
      <c r="D7355" s="2" t="s">
        <v>625</v>
      </c>
      <c r="E7355" s="2"/>
      <c r="F7355" s="2"/>
      <c r="G7355" s="2"/>
      <c r="H7355" s="2"/>
    </row>
    <row r="7356" spans="2:8">
      <c r="B7356" s="2" t="s">
        <v>7979</v>
      </c>
      <c r="C7356" s="2">
        <v>27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26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26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27</v>
      </c>
      <c r="D7359" s="2" t="s">
        <v>625</v>
      </c>
      <c r="E7359" s="2"/>
      <c r="F7359" s="2"/>
      <c r="G7359" s="2"/>
      <c r="H7359" s="2"/>
    </row>
    <row r="7360" spans="2:8">
      <c r="B7360" s="2" t="s">
        <v>7983</v>
      </c>
      <c r="C7360" s="2">
        <v>27</v>
      </c>
      <c r="D7360" s="2" t="s">
        <v>625</v>
      </c>
      <c r="E7360" s="2"/>
      <c r="F7360" s="2"/>
      <c r="G7360" s="2"/>
      <c r="H7360" s="2"/>
    </row>
    <row r="7361" spans="2:8">
      <c r="B7361" s="2" t="s">
        <v>7984</v>
      </c>
      <c r="C7361" s="2">
        <v>32</v>
      </c>
      <c r="D7361" s="2" t="s">
        <v>625</v>
      </c>
      <c r="E7361" s="2"/>
      <c r="F7361" s="2"/>
      <c r="G7361" s="2"/>
      <c r="H7361" s="2"/>
    </row>
    <row r="7362" spans="2:8">
      <c r="B7362" s="2" t="s">
        <v>7985</v>
      </c>
      <c r="C7362" s="2">
        <v>33</v>
      </c>
      <c r="D7362" s="2" t="s">
        <v>625</v>
      </c>
      <c r="E7362" s="2"/>
      <c r="F7362" s="2"/>
      <c r="G7362" s="2"/>
      <c r="H7362" s="2"/>
    </row>
    <row r="7363" spans="2:8">
      <c r="B7363" s="2" t="s">
        <v>7986</v>
      </c>
      <c r="C7363" s="2">
        <v>33</v>
      </c>
      <c r="D7363" s="2" t="s">
        <v>625</v>
      </c>
      <c r="E7363" s="2"/>
      <c r="F7363" s="2"/>
      <c r="G7363" s="2"/>
      <c r="H7363" s="2"/>
    </row>
    <row r="7364" spans="2:8">
      <c r="B7364" s="2" t="s">
        <v>7987</v>
      </c>
      <c r="C7364" s="2">
        <v>13</v>
      </c>
      <c r="D7364" s="2" t="s">
        <v>725</v>
      </c>
      <c r="E7364" s="2"/>
      <c r="F7364" s="2"/>
      <c r="G7364" s="2"/>
      <c r="H7364" s="2"/>
    </row>
    <row r="7365" spans="2:8">
      <c r="B7365" s="2" t="s">
        <v>7988</v>
      </c>
      <c r="C7365" s="2">
        <v>10</v>
      </c>
      <c r="D7365" s="2" t="s">
        <v>725</v>
      </c>
      <c r="E7365" s="2"/>
      <c r="F7365" s="2"/>
      <c r="G7365" s="2"/>
      <c r="H7365" s="2"/>
    </row>
    <row r="7366" spans="2:8">
      <c r="B7366" s="2" t="s">
        <v>7989</v>
      </c>
      <c r="C7366" s="2">
        <v>9</v>
      </c>
      <c r="D7366" s="2" t="s">
        <v>625</v>
      </c>
      <c r="E7366" s="2"/>
      <c r="F7366" s="2"/>
      <c r="G7366" s="2"/>
      <c r="H7366" s="2"/>
    </row>
    <row r="7367" spans="2:8">
      <c r="B7367" s="2" t="s">
        <v>7990</v>
      </c>
      <c r="C7367" s="2">
        <v>22</v>
      </c>
      <c r="D7367" s="2" t="s">
        <v>625</v>
      </c>
      <c r="E7367" s="2"/>
      <c r="F7367" s="2"/>
      <c r="G7367" s="2"/>
      <c r="H7367" s="2"/>
    </row>
    <row r="7368" spans="2:8">
      <c r="B7368" s="2" t="s">
        <v>7991</v>
      </c>
      <c r="C7368" s="2">
        <v>32</v>
      </c>
      <c r="D7368" s="2" t="s">
        <v>625</v>
      </c>
      <c r="E7368" s="2"/>
      <c r="F7368" s="2"/>
      <c r="G7368" s="2"/>
      <c r="H7368" s="2"/>
    </row>
    <row r="7369" spans="2:8">
      <c r="B7369" s="2" t="s">
        <v>7992</v>
      </c>
      <c r="C7369" s="2">
        <v>32</v>
      </c>
      <c r="D7369" s="2" t="s">
        <v>625</v>
      </c>
      <c r="E7369" s="2"/>
      <c r="F7369" s="2"/>
      <c r="G7369" s="2"/>
      <c r="H7369" s="2"/>
    </row>
    <row r="7370" spans="2:8">
      <c r="B7370" s="2" t="s">
        <v>7993</v>
      </c>
      <c r="C7370" s="2">
        <v>29</v>
      </c>
      <c r="D7370" s="2" t="s">
        <v>625</v>
      </c>
      <c r="E7370" s="2"/>
      <c r="F7370" s="2"/>
      <c r="G7370" s="2"/>
      <c r="H7370" s="2"/>
    </row>
    <row r="7371" spans="2:8">
      <c r="B7371" s="2" t="s">
        <v>7994</v>
      </c>
      <c r="C7371" s="2">
        <v>22</v>
      </c>
      <c r="D7371" s="2" t="s">
        <v>625</v>
      </c>
      <c r="E7371" s="2"/>
      <c r="F7371" s="2"/>
      <c r="G7371" s="2"/>
      <c r="H7371" s="2"/>
    </row>
    <row r="7372" spans="2:8">
      <c r="B7372" s="2" t="s">
        <v>7995</v>
      </c>
      <c r="C7372" s="2">
        <v>22</v>
      </c>
      <c r="D7372" s="2" t="s">
        <v>625</v>
      </c>
      <c r="E7372" s="2"/>
      <c r="F7372" s="2"/>
      <c r="G7372" s="2"/>
      <c r="H7372" s="2"/>
    </row>
    <row r="7373" spans="2:8">
      <c r="B7373" s="2" t="s">
        <v>7996</v>
      </c>
      <c r="C7373" s="2">
        <v>22</v>
      </c>
      <c r="D7373" s="2" t="s">
        <v>625</v>
      </c>
      <c r="E7373" s="2"/>
      <c r="F7373" s="2"/>
      <c r="G7373" s="2"/>
      <c r="H7373" s="2"/>
    </row>
    <row r="7374" spans="2:8">
      <c r="B7374" s="2" t="s">
        <v>7997</v>
      </c>
      <c r="C7374" s="2">
        <v>24</v>
      </c>
      <c r="D7374" s="2" t="s">
        <v>625</v>
      </c>
      <c r="E7374" s="2"/>
      <c r="F7374" s="2"/>
      <c r="G7374" s="2"/>
      <c r="H7374" s="2"/>
    </row>
    <row r="7375" spans="2:8">
      <c r="B7375" s="2" t="s">
        <v>7998</v>
      </c>
      <c r="C7375" s="2">
        <v>23</v>
      </c>
      <c r="D7375" s="2" t="s">
        <v>625</v>
      </c>
      <c r="E7375" s="2"/>
      <c r="F7375" s="2"/>
      <c r="G7375" s="2"/>
      <c r="H7375" s="2"/>
    </row>
    <row r="7376" spans="2:8">
      <c r="B7376" s="2" t="s">
        <v>7999</v>
      </c>
      <c r="C7376" s="2">
        <v>22</v>
      </c>
      <c r="D7376" s="2" t="s">
        <v>625</v>
      </c>
      <c r="E7376" s="2"/>
      <c r="F7376" s="2"/>
      <c r="G7376" s="2"/>
      <c r="H7376" s="2"/>
    </row>
    <row r="7377" spans="2:8">
      <c r="B7377" s="2" t="s">
        <v>8000</v>
      </c>
      <c r="C7377" s="2">
        <v>21</v>
      </c>
      <c r="D7377" s="2" t="s">
        <v>625</v>
      </c>
      <c r="E7377" s="2"/>
      <c r="F7377" s="2"/>
      <c r="G7377" s="2"/>
      <c r="H7377" s="2"/>
    </row>
    <row r="7378" spans="2:8">
      <c r="B7378" s="2" t="s">
        <v>8001</v>
      </c>
      <c r="C7378" s="2">
        <v>19</v>
      </c>
      <c r="D7378" s="2" t="s">
        <v>625</v>
      </c>
      <c r="E7378" s="2"/>
      <c r="F7378" s="2"/>
      <c r="G7378" s="2"/>
      <c r="H7378" s="2"/>
    </row>
    <row r="7379" spans="2:8">
      <c r="B7379" s="2" t="s">
        <v>8002</v>
      </c>
      <c r="C7379" s="2">
        <v>18</v>
      </c>
      <c r="D7379" s="2" t="s">
        <v>625</v>
      </c>
      <c r="E7379" s="2"/>
      <c r="F7379" s="2"/>
      <c r="G7379" s="2"/>
      <c r="H7379" s="2"/>
    </row>
    <row r="7380" spans="2:8">
      <c r="B7380" s="2" t="s">
        <v>8003</v>
      </c>
      <c r="C7380" s="2">
        <v>16</v>
      </c>
      <c r="D7380" s="2" t="s">
        <v>725</v>
      </c>
      <c r="E7380" s="2"/>
      <c r="F7380" s="2"/>
      <c r="G7380" s="2"/>
      <c r="H7380" s="2"/>
    </row>
    <row r="7381" spans="2:8">
      <c r="B7381" s="2" t="s">
        <v>8004</v>
      </c>
      <c r="C7381" s="2">
        <v>28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22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26</v>
      </c>
      <c r="D7383" s="2" t="s">
        <v>625</v>
      </c>
      <c r="E7383" s="2"/>
      <c r="F7383" s="2"/>
      <c r="G7383" s="2"/>
      <c r="H7383" s="2"/>
    </row>
    <row r="7384" spans="2:8">
      <c r="B7384" s="2" t="s">
        <v>8007</v>
      </c>
      <c r="C7384" s="2">
        <v>24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23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22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22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23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23</v>
      </c>
      <c r="D7390" s="2" t="s">
        <v>625</v>
      </c>
      <c r="E7390" s="2"/>
      <c r="F7390" s="2"/>
      <c r="G7390" s="2"/>
      <c r="H7390" s="2"/>
    </row>
    <row r="7391" spans="2:8">
      <c r="B7391" s="2" t="s">
        <v>8014</v>
      </c>
      <c r="C7391" s="2">
        <v>24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25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22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22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21</v>
      </c>
      <c r="D7395" s="2" t="s">
        <v>625</v>
      </c>
      <c r="E7395" s="2"/>
      <c r="F7395" s="2"/>
      <c r="G7395" s="2"/>
      <c r="H7395" s="2"/>
    </row>
    <row r="7396" spans="2:8">
      <c r="B7396" s="2" t="s">
        <v>8019</v>
      </c>
      <c r="C7396" s="2">
        <v>17</v>
      </c>
      <c r="D7396" s="2" t="s">
        <v>625</v>
      </c>
      <c r="E7396" s="2"/>
      <c r="F7396" s="2"/>
      <c r="G7396" s="2"/>
      <c r="H7396" s="2"/>
    </row>
    <row r="7397" spans="2:8">
      <c r="B7397" s="2" t="s">
        <v>8020</v>
      </c>
      <c r="C7397" s="2">
        <v>23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24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23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26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25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26</v>
      </c>
      <c r="D7402" s="2" t="s">
        <v>625</v>
      </c>
      <c r="E7402" s="2"/>
      <c r="F7402" s="2"/>
      <c r="G7402" s="2"/>
      <c r="H7402" s="2"/>
    </row>
    <row r="7403" spans="2:8">
      <c r="B7403" s="2" t="s">
        <v>8026</v>
      </c>
      <c r="C7403" s="2">
        <v>26</v>
      </c>
      <c r="D7403" s="2" t="s">
        <v>625</v>
      </c>
      <c r="E7403" s="2"/>
      <c r="F7403" s="2"/>
      <c r="G7403" s="2"/>
      <c r="H7403" s="2"/>
    </row>
    <row r="7404" spans="2:8">
      <c r="B7404" s="2" t="s">
        <v>8027</v>
      </c>
      <c r="C7404" s="2">
        <v>21</v>
      </c>
      <c r="D7404" s="2" t="s">
        <v>625</v>
      </c>
      <c r="E7404" s="2"/>
      <c r="F7404" s="2"/>
      <c r="G7404" s="2"/>
      <c r="H7404" s="2"/>
    </row>
    <row r="7405" spans="2:8">
      <c r="B7405" s="2" t="s">
        <v>8028</v>
      </c>
      <c r="C7405" s="2">
        <v>27</v>
      </c>
      <c r="D7405" s="2" t="s">
        <v>625</v>
      </c>
      <c r="E7405" s="2"/>
      <c r="F7405" s="2"/>
      <c r="G7405" s="2"/>
      <c r="H7405" s="2"/>
    </row>
    <row r="7406" spans="2:8">
      <c r="B7406" s="2" t="s">
        <v>8029</v>
      </c>
      <c r="C7406" s="2">
        <v>31</v>
      </c>
      <c r="D7406" s="2" t="s">
        <v>625</v>
      </c>
      <c r="E7406" s="2"/>
      <c r="F7406" s="2"/>
      <c r="G7406" s="2"/>
      <c r="H7406" s="2"/>
    </row>
    <row r="7407" spans="2:8">
      <c r="B7407" s="2" t="s">
        <v>8030</v>
      </c>
      <c r="C7407" s="2">
        <v>31</v>
      </c>
      <c r="D7407" s="2" t="s">
        <v>625</v>
      </c>
      <c r="E7407" s="2"/>
      <c r="F7407" s="2"/>
      <c r="G7407" s="2"/>
      <c r="H7407" s="2"/>
    </row>
    <row r="7408" spans="2:8">
      <c r="B7408" s="2" t="s">
        <v>8031</v>
      </c>
      <c r="C7408" s="2">
        <v>15</v>
      </c>
      <c r="D7408" s="2" t="s">
        <v>625</v>
      </c>
      <c r="E7408" s="2"/>
      <c r="F7408" s="2"/>
      <c r="G7408" s="2"/>
      <c r="H7408" s="2"/>
    </row>
    <row r="7409" spans="2:8">
      <c r="B7409" s="2" t="s">
        <v>8032</v>
      </c>
      <c r="C7409" s="2">
        <v>15</v>
      </c>
      <c r="D7409" s="2" t="s">
        <v>625</v>
      </c>
      <c r="E7409" s="2"/>
      <c r="F7409" s="2"/>
      <c r="G7409" s="2"/>
      <c r="H7409" s="2"/>
    </row>
    <row r="7410" spans="2:8">
      <c r="B7410" s="2" t="s">
        <v>8033</v>
      </c>
      <c r="C7410" s="2">
        <v>17</v>
      </c>
      <c r="D7410" s="2" t="s">
        <v>625</v>
      </c>
      <c r="E7410" s="2"/>
      <c r="F7410" s="2"/>
      <c r="G7410" s="2"/>
      <c r="H7410" s="2"/>
    </row>
    <row r="7411" spans="2:8">
      <c r="B7411" s="2" t="s">
        <v>8034</v>
      </c>
      <c r="C7411" s="2">
        <v>18</v>
      </c>
      <c r="D7411" s="2" t="s">
        <v>625</v>
      </c>
      <c r="E7411" s="2"/>
      <c r="F7411" s="2"/>
      <c r="G7411" s="2"/>
      <c r="H7411" s="2"/>
    </row>
    <row r="7412" spans="2:8">
      <c r="B7412" s="2" t="s">
        <v>8035</v>
      </c>
      <c r="C7412" s="2">
        <v>17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15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15</v>
      </c>
      <c r="D7414" s="2" t="s">
        <v>625</v>
      </c>
      <c r="E7414" s="2"/>
      <c r="F7414" s="2"/>
      <c r="G7414" s="2"/>
      <c r="H7414" s="2"/>
    </row>
    <row r="7415" spans="2:8">
      <c r="B7415" s="2" t="s">
        <v>8038</v>
      </c>
      <c r="C7415" s="2">
        <v>28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29</v>
      </c>
      <c r="D7416" s="2" t="s">
        <v>625</v>
      </c>
      <c r="E7416" s="2"/>
      <c r="F7416" s="2"/>
      <c r="G7416" s="2"/>
      <c r="H7416" s="2"/>
    </row>
    <row r="7417" spans="2:8">
      <c r="B7417" s="2" t="s">
        <v>8040</v>
      </c>
      <c r="C7417" s="2">
        <v>28</v>
      </c>
      <c r="D7417" s="2" t="s">
        <v>625</v>
      </c>
      <c r="E7417" s="2"/>
      <c r="F7417" s="2"/>
      <c r="G7417" s="2"/>
      <c r="H7417" s="2"/>
    </row>
    <row r="7418" spans="2:8">
      <c r="B7418" s="2" t="s">
        <v>8041</v>
      </c>
      <c r="C7418" s="2">
        <v>28</v>
      </c>
      <c r="D7418" s="2" t="s">
        <v>625</v>
      </c>
      <c r="E7418" s="2"/>
      <c r="F7418" s="2"/>
      <c r="G7418" s="2"/>
      <c r="H7418" s="2"/>
    </row>
    <row r="7419" spans="2:8">
      <c r="B7419" s="2" t="s">
        <v>8042</v>
      </c>
      <c r="C7419" s="2">
        <v>29</v>
      </c>
      <c r="D7419" s="2" t="s">
        <v>625</v>
      </c>
      <c r="E7419" s="2"/>
      <c r="F7419" s="2"/>
      <c r="G7419" s="2"/>
      <c r="H7419" s="2"/>
    </row>
    <row r="7420" spans="2:8">
      <c r="B7420" s="2" t="s">
        <v>8043</v>
      </c>
      <c r="C7420" s="2">
        <v>25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21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6</v>
      </c>
      <c r="D7422" s="2" t="s">
        <v>725</v>
      </c>
      <c r="E7422" s="2"/>
      <c r="F7422" s="2"/>
      <c r="G7422" s="2"/>
      <c r="H7422" s="2"/>
    </row>
    <row r="7423" spans="2:8">
      <c r="B7423" s="2" t="s">
        <v>8046</v>
      </c>
      <c r="C7423" s="2">
        <v>26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25</v>
      </c>
      <c r="D7424" s="2" t="s">
        <v>625</v>
      </c>
      <c r="E7424" s="2"/>
      <c r="F7424" s="2"/>
      <c r="G7424" s="2"/>
      <c r="H7424" s="2"/>
    </row>
    <row r="7425" spans="2:8">
      <c r="B7425" s="2" t="s">
        <v>8048</v>
      </c>
      <c r="C7425" s="2">
        <v>31</v>
      </c>
      <c r="D7425" s="2" t="s">
        <v>625</v>
      </c>
      <c r="E7425" s="2"/>
      <c r="F7425" s="2"/>
      <c r="G7425" s="2"/>
      <c r="H7425" s="2"/>
    </row>
    <row r="7426" spans="2:8">
      <c r="B7426" s="2" t="s">
        <v>8049</v>
      </c>
      <c r="C7426" s="2">
        <v>26</v>
      </c>
      <c r="D7426" s="2" t="s">
        <v>625</v>
      </c>
      <c r="E7426" s="2"/>
      <c r="F7426" s="2"/>
      <c r="G7426" s="2"/>
      <c r="H7426" s="2"/>
    </row>
    <row r="7427" spans="2:8">
      <c r="B7427" s="2" t="s">
        <v>8050</v>
      </c>
      <c r="C7427" s="2">
        <v>28</v>
      </c>
      <c r="D7427" s="2" t="s">
        <v>625</v>
      </c>
      <c r="E7427" s="2"/>
      <c r="F7427" s="2"/>
      <c r="G7427" s="2"/>
      <c r="H7427" s="2"/>
    </row>
    <row r="7428" spans="2:8">
      <c r="B7428" s="2" t="s">
        <v>8051</v>
      </c>
      <c r="C7428" s="2">
        <v>19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22</v>
      </c>
      <c r="D7429" s="2" t="s">
        <v>625</v>
      </c>
      <c r="E7429" s="2"/>
      <c r="F7429" s="2"/>
      <c r="G7429" s="2"/>
      <c r="H7429" s="2"/>
    </row>
    <row r="7430" spans="2:8">
      <c r="B7430" s="2" t="s">
        <v>8053</v>
      </c>
      <c r="C7430" s="2">
        <v>21</v>
      </c>
      <c r="D7430" s="2" t="s">
        <v>625</v>
      </c>
      <c r="E7430" s="2"/>
      <c r="F7430" s="2"/>
      <c r="G7430" s="2"/>
      <c r="H7430" s="2"/>
    </row>
    <row r="7431" spans="2:8">
      <c r="B7431" s="2" t="s">
        <v>8054</v>
      </c>
      <c r="C7431" s="2">
        <v>21</v>
      </c>
      <c r="D7431" s="2" t="s">
        <v>625</v>
      </c>
      <c r="E7431" s="2"/>
      <c r="F7431" s="2"/>
      <c r="G7431" s="2"/>
      <c r="H7431" s="2"/>
    </row>
    <row r="7432" spans="2:8">
      <c r="B7432" s="2" t="s">
        <v>8055</v>
      </c>
      <c r="C7432" s="2">
        <v>21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20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24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28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28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28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32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33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35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11</v>
      </c>
      <c r="D7441" s="2" t="s">
        <v>725</v>
      </c>
      <c r="E7441" s="2"/>
      <c r="F7441" s="2"/>
      <c r="G7441" s="2"/>
      <c r="H7441" s="2"/>
    </row>
    <row r="7442" spans="2:8">
      <c r="B7442" s="2" t="s">
        <v>8065</v>
      </c>
      <c r="C7442" s="2">
        <v>15</v>
      </c>
      <c r="D7442" s="2" t="s">
        <v>725</v>
      </c>
      <c r="E7442" s="2"/>
      <c r="F7442" s="2"/>
      <c r="G7442" s="2"/>
      <c r="H7442" s="2"/>
    </row>
    <row r="7443" spans="2:8">
      <c r="B7443" s="2" t="s">
        <v>8066</v>
      </c>
      <c r="C7443" s="2">
        <v>20</v>
      </c>
      <c r="D7443" s="2" t="s">
        <v>625</v>
      </c>
      <c r="E7443" s="2"/>
      <c r="F7443" s="2"/>
      <c r="G7443" s="2"/>
      <c r="H7443" s="2"/>
    </row>
    <row r="7444" spans="2:8">
      <c r="B7444" s="2" t="s">
        <v>8067</v>
      </c>
      <c r="C7444" s="2">
        <v>24</v>
      </c>
      <c r="D7444" s="2" t="s">
        <v>625</v>
      </c>
      <c r="E7444" s="2"/>
      <c r="F7444" s="2"/>
      <c r="G7444" s="2"/>
      <c r="H7444" s="2"/>
    </row>
    <row r="7445" spans="2:8">
      <c r="B7445" s="2" t="s">
        <v>8068</v>
      </c>
      <c r="C7445" s="2">
        <v>23</v>
      </c>
      <c r="D7445" s="2" t="s">
        <v>625</v>
      </c>
      <c r="E7445" s="2"/>
      <c r="F7445" s="2"/>
      <c r="G7445" s="2"/>
      <c r="H7445" s="2"/>
    </row>
    <row r="7446" spans="2:8">
      <c r="B7446" s="2" t="s">
        <v>8069</v>
      </c>
      <c r="C7446" s="2">
        <v>16</v>
      </c>
      <c r="D7446" s="2" t="s">
        <v>625</v>
      </c>
      <c r="E7446" s="2"/>
      <c r="F7446" s="2"/>
      <c r="G7446" s="2"/>
      <c r="H7446" s="2"/>
    </row>
    <row r="7447" spans="2:8">
      <c r="B7447" s="2" t="s">
        <v>8070</v>
      </c>
      <c r="C7447" s="2">
        <v>20</v>
      </c>
      <c r="D7447" s="2" t="s">
        <v>625</v>
      </c>
      <c r="E7447" s="2"/>
      <c r="F7447" s="2"/>
      <c r="G7447" s="2"/>
      <c r="H7447" s="2"/>
    </row>
    <row r="7448" spans="2:8">
      <c r="B7448" s="2" t="s">
        <v>8071</v>
      </c>
      <c r="C7448" s="2">
        <v>21</v>
      </c>
      <c r="D7448" s="2" t="s">
        <v>625</v>
      </c>
      <c r="E7448" s="2"/>
      <c r="F7448" s="2"/>
      <c r="G7448" s="2"/>
      <c r="H7448" s="2"/>
    </row>
    <row r="7449" spans="2:8">
      <c r="B7449" s="2" t="s">
        <v>8072</v>
      </c>
      <c r="C7449" s="2">
        <v>20</v>
      </c>
      <c r="D7449" s="2" t="s">
        <v>625</v>
      </c>
      <c r="E7449" s="2"/>
      <c r="F7449" s="2"/>
      <c r="G7449" s="2"/>
      <c r="H7449" s="2"/>
    </row>
    <row r="7450" spans="2:8">
      <c r="B7450" s="2" t="s">
        <v>8073</v>
      </c>
      <c r="C7450" s="2">
        <v>32</v>
      </c>
      <c r="D7450" s="2" t="s">
        <v>625</v>
      </c>
      <c r="E7450" s="2"/>
      <c r="F7450" s="2"/>
      <c r="G7450" s="2"/>
      <c r="H7450" s="2"/>
    </row>
    <row r="7451" spans="2:8">
      <c r="B7451" s="2" t="s">
        <v>8074</v>
      </c>
      <c r="C7451" s="2">
        <v>31</v>
      </c>
      <c r="D7451" s="2" t="s">
        <v>625</v>
      </c>
      <c r="E7451" s="2"/>
      <c r="F7451" s="2"/>
      <c r="G7451" s="2"/>
      <c r="H7451" s="2"/>
    </row>
    <row r="7452" spans="2:8">
      <c r="B7452" s="2" t="s">
        <v>8075</v>
      </c>
      <c r="C7452" s="2">
        <v>33</v>
      </c>
      <c r="D7452" s="2" t="s">
        <v>625</v>
      </c>
      <c r="E7452" s="2"/>
      <c r="F7452" s="2"/>
      <c r="G7452" s="2"/>
      <c r="H7452" s="2"/>
    </row>
    <row r="7453" spans="2:8">
      <c r="B7453" s="2" t="s">
        <v>8076</v>
      </c>
      <c r="C7453" s="2">
        <v>24</v>
      </c>
      <c r="D7453" s="2" t="s">
        <v>625</v>
      </c>
      <c r="E7453" s="2"/>
      <c r="F7453" s="2"/>
      <c r="G7453" s="2"/>
      <c r="H7453" s="2"/>
    </row>
    <row r="7454" spans="2:8">
      <c r="B7454" s="2" t="s">
        <v>8077</v>
      </c>
      <c r="C7454" s="2">
        <v>26</v>
      </c>
      <c r="D7454" s="2" t="s">
        <v>625</v>
      </c>
      <c r="E7454" s="2"/>
      <c r="F7454" s="2"/>
      <c r="G7454" s="2"/>
      <c r="H7454" s="2"/>
    </row>
    <row r="7455" spans="2:8">
      <c r="B7455" s="2" t="s">
        <v>8078</v>
      </c>
      <c r="C7455" s="2">
        <v>26</v>
      </c>
      <c r="D7455" s="2" t="s">
        <v>625</v>
      </c>
      <c r="E7455" s="2"/>
      <c r="F7455" s="2"/>
      <c r="G7455" s="2"/>
      <c r="H7455" s="2"/>
    </row>
    <row r="7456" spans="2:8">
      <c r="B7456" s="2" t="s">
        <v>8079</v>
      </c>
      <c r="C7456" s="2">
        <v>27</v>
      </c>
      <c r="D7456" s="2" t="s">
        <v>625</v>
      </c>
      <c r="E7456" s="2"/>
      <c r="F7456" s="2"/>
      <c r="G7456" s="2"/>
      <c r="H7456" s="2"/>
    </row>
    <row r="7457" spans="2:8">
      <c r="B7457" s="2" t="s">
        <v>8080</v>
      </c>
      <c r="C7457" s="2">
        <v>27</v>
      </c>
      <c r="D7457" s="2" t="s">
        <v>625</v>
      </c>
      <c r="E7457" s="2"/>
      <c r="F7457" s="2"/>
      <c r="G7457" s="2"/>
      <c r="H7457" s="2"/>
    </row>
    <row r="7458" spans="2:8">
      <c r="B7458" s="2" t="s">
        <v>8081</v>
      </c>
      <c r="C7458" s="2">
        <v>23</v>
      </c>
      <c r="D7458" s="2" t="s">
        <v>625</v>
      </c>
      <c r="E7458" s="2"/>
      <c r="F7458" s="2"/>
      <c r="G7458" s="2"/>
      <c r="H7458" s="2"/>
    </row>
    <row r="7459" spans="2:8">
      <c r="B7459" s="2" t="s">
        <v>8082</v>
      </c>
      <c r="C7459" s="2">
        <v>29</v>
      </c>
      <c r="D7459" s="2" t="s">
        <v>625</v>
      </c>
      <c r="E7459" s="2"/>
      <c r="F7459" s="2"/>
      <c r="G7459" s="2"/>
      <c r="H7459" s="2"/>
    </row>
    <row r="7460" spans="2:8">
      <c r="B7460" s="2" t="s">
        <v>8083</v>
      </c>
      <c r="C7460" s="2">
        <v>19</v>
      </c>
      <c r="D7460" s="2" t="s">
        <v>625</v>
      </c>
      <c r="E7460" s="2"/>
      <c r="F7460" s="2"/>
      <c r="G7460" s="2"/>
      <c r="H7460" s="2"/>
    </row>
    <row r="7461" spans="2:8">
      <c r="B7461" s="2" t="s">
        <v>8084</v>
      </c>
      <c r="C7461" s="2">
        <v>20</v>
      </c>
      <c r="D7461" s="2" t="s">
        <v>625</v>
      </c>
      <c r="E7461" s="2"/>
      <c r="F7461" s="2"/>
      <c r="G7461" s="2"/>
      <c r="H7461" s="2"/>
    </row>
    <row r="7462" spans="2:8">
      <c r="B7462" s="2" t="s">
        <v>8085</v>
      </c>
      <c r="C7462" s="2">
        <v>19</v>
      </c>
      <c r="D7462" s="2" t="s">
        <v>625</v>
      </c>
      <c r="E7462" s="2"/>
      <c r="F7462" s="2"/>
      <c r="G7462" s="2"/>
      <c r="H7462" s="2"/>
    </row>
    <row r="7463" spans="2:8">
      <c r="B7463" s="2" t="s">
        <v>8086</v>
      </c>
      <c r="C7463" s="2">
        <v>27</v>
      </c>
      <c r="D7463" s="2" t="s">
        <v>625</v>
      </c>
      <c r="E7463" s="2"/>
      <c r="F7463" s="2"/>
      <c r="G7463" s="2"/>
      <c r="H7463" s="2"/>
    </row>
    <row r="7464" spans="2:8">
      <c r="B7464" s="2" t="s">
        <v>8087</v>
      </c>
      <c r="C7464" s="2">
        <v>30</v>
      </c>
      <c r="D7464" s="2" t="s">
        <v>625</v>
      </c>
      <c r="E7464" s="2"/>
      <c r="F7464" s="2"/>
      <c r="G7464" s="2"/>
      <c r="H7464" s="2"/>
    </row>
    <row r="7465" spans="2:8">
      <c r="B7465" s="2" t="s">
        <v>8088</v>
      </c>
      <c r="C7465" s="2">
        <v>30</v>
      </c>
      <c r="D7465" s="2" t="s">
        <v>625</v>
      </c>
      <c r="E7465" s="2"/>
      <c r="F7465" s="2"/>
      <c r="G7465" s="2"/>
      <c r="H7465" s="2"/>
    </row>
    <row r="7466" spans="2:8">
      <c r="B7466" s="2" t="s">
        <v>8089</v>
      </c>
      <c r="C7466" s="2">
        <v>19</v>
      </c>
      <c r="D7466" s="2" t="s">
        <v>625</v>
      </c>
      <c r="E7466" s="2"/>
      <c r="F7466" s="2"/>
      <c r="G7466" s="2"/>
      <c r="H7466" s="2"/>
    </row>
    <row r="7467" spans="2:8">
      <c r="B7467" s="2" t="s">
        <v>8090</v>
      </c>
      <c r="C7467" s="2">
        <v>22</v>
      </c>
      <c r="D7467" s="2" t="s">
        <v>625</v>
      </c>
      <c r="E7467" s="2"/>
      <c r="F7467" s="2"/>
      <c r="G7467" s="2"/>
      <c r="H7467" s="2"/>
    </row>
    <row r="7468" spans="2:8">
      <c r="B7468" s="2" t="s">
        <v>8091</v>
      </c>
      <c r="C7468" s="2">
        <v>20</v>
      </c>
      <c r="D7468" s="2" t="s">
        <v>625</v>
      </c>
      <c r="E7468" s="2"/>
      <c r="F7468" s="2"/>
      <c r="G7468" s="2"/>
      <c r="H7468" s="2"/>
    </row>
    <row r="7469" spans="2:8">
      <c r="B7469" s="2" t="s">
        <v>8092</v>
      </c>
      <c r="C7469" s="2">
        <v>19</v>
      </c>
      <c r="D7469" s="2" t="s">
        <v>625</v>
      </c>
      <c r="E7469" s="2"/>
      <c r="F7469" s="2"/>
      <c r="G7469" s="2"/>
      <c r="H7469" s="2"/>
    </row>
    <row r="7470" spans="2:8">
      <c r="B7470" s="2" t="s">
        <v>8093</v>
      </c>
      <c r="C7470" s="2">
        <v>25</v>
      </c>
      <c r="D7470" s="2" t="s">
        <v>625</v>
      </c>
      <c r="E7470" s="2"/>
      <c r="F7470" s="2"/>
      <c r="G7470" s="2"/>
      <c r="H7470" s="2"/>
    </row>
    <row r="7471" spans="2:8">
      <c r="B7471" s="2" t="s">
        <v>8094</v>
      </c>
      <c r="C7471" s="2">
        <v>25</v>
      </c>
      <c r="D7471" s="2" t="s">
        <v>625</v>
      </c>
      <c r="E7471" s="2"/>
      <c r="F7471" s="2"/>
      <c r="G7471" s="2"/>
      <c r="H7471" s="2"/>
    </row>
    <row r="7472" spans="2:8">
      <c r="B7472" s="2" t="s">
        <v>8095</v>
      </c>
      <c r="C7472" s="2">
        <v>5</v>
      </c>
      <c r="D7472" s="2" t="s">
        <v>725</v>
      </c>
      <c r="E7472" s="2"/>
      <c r="F7472" s="2"/>
      <c r="G7472" s="2"/>
      <c r="H7472" s="2"/>
    </row>
    <row r="7473" spans="2:8">
      <c r="B7473" s="2" t="s">
        <v>8096</v>
      </c>
      <c r="C7473" s="2">
        <v>17</v>
      </c>
      <c r="D7473" s="2" t="s">
        <v>625</v>
      </c>
      <c r="E7473" s="2"/>
      <c r="F7473" s="2"/>
      <c r="G7473" s="2"/>
      <c r="H7473" s="2"/>
    </row>
    <row r="7474" spans="2:8">
      <c r="B7474" s="2" t="s">
        <v>8097</v>
      </c>
      <c r="C7474" s="2">
        <v>21</v>
      </c>
      <c r="D7474" s="2" t="s">
        <v>625</v>
      </c>
      <c r="E7474" s="2"/>
      <c r="F7474" s="2"/>
      <c r="G7474" s="2"/>
      <c r="H7474" s="2"/>
    </row>
    <row r="7475" spans="2:8">
      <c r="B7475" s="2" t="s">
        <v>8098</v>
      </c>
      <c r="C7475" s="2">
        <v>35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26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25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27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25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9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26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27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25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25</v>
      </c>
      <c r="D7484" s="2" t="s">
        <v>625</v>
      </c>
      <c r="E7484" s="2"/>
      <c r="F7484" s="2"/>
      <c r="G7484" s="2"/>
      <c r="H7484" s="2"/>
    </row>
    <row r="7485" spans="2:8">
      <c r="B7485" s="2" t="s">
        <v>8108</v>
      </c>
      <c r="C7485" s="2">
        <v>25</v>
      </c>
      <c r="D7485" s="2" t="s">
        <v>625</v>
      </c>
      <c r="E7485" s="2"/>
      <c r="F7485" s="2"/>
      <c r="G7485" s="2"/>
      <c r="H7485" s="2"/>
    </row>
    <row r="7486" spans="2:8">
      <c r="B7486" s="2" t="s">
        <v>8109</v>
      </c>
      <c r="C7486" s="2">
        <v>11</v>
      </c>
      <c r="D7486" s="2" t="s">
        <v>625</v>
      </c>
      <c r="E7486" s="2"/>
      <c r="F7486" s="2"/>
      <c r="G7486" s="2"/>
      <c r="H7486" s="2"/>
    </row>
    <row r="7487" spans="2:8">
      <c r="B7487" s="2" t="s">
        <v>8110</v>
      </c>
      <c r="C7487" s="2">
        <v>10</v>
      </c>
      <c r="D7487" s="2" t="s">
        <v>625</v>
      </c>
      <c r="E7487" s="2"/>
      <c r="F7487" s="2"/>
      <c r="G7487" s="2"/>
      <c r="H7487" s="2"/>
    </row>
    <row r="7488" spans="2:8">
      <c r="B7488" s="2" t="s">
        <v>8111</v>
      </c>
      <c r="C7488" s="2">
        <v>10</v>
      </c>
      <c r="D7488" s="2" t="s">
        <v>625</v>
      </c>
      <c r="E7488" s="2"/>
      <c r="F7488" s="2"/>
      <c r="G7488" s="2"/>
      <c r="H7488" s="2"/>
    </row>
    <row r="7489" spans="2:8">
      <c r="B7489" s="2" t="s">
        <v>8112</v>
      </c>
      <c r="C7489" s="2">
        <v>21</v>
      </c>
      <c r="D7489" s="2" t="s">
        <v>625</v>
      </c>
      <c r="E7489" s="2"/>
      <c r="F7489" s="2"/>
      <c r="G7489" s="2"/>
      <c r="H7489" s="2"/>
    </row>
    <row r="7490" spans="2:8">
      <c r="B7490" s="2" t="s">
        <v>8113</v>
      </c>
      <c r="C7490" s="2">
        <v>21</v>
      </c>
      <c r="D7490" s="2" t="s">
        <v>625</v>
      </c>
      <c r="E7490" s="2"/>
      <c r="F7490" s="2"/>
      <c r="G7490" s="2"/>
      <c r="H7490" s="2"/>
    </row>
    <row r="7491" spans="2:8">
      <c r="B7491" s="2" t="s">
        <v>8114</v>
      </c>
      <c r="C7491" s="2">
        <v>21</v>
      </c>
      <c r="D7491" s="2" t="s">
        <v>625</v>
      </c>
      <c r="E7491" s="2"/>
      <c r="F7491" s="2"/>
      <c r="G7491" s="2"/>
      <c r="H7491" s="2"/>
    </row>
    <row r="7492" spans="2:8">
      <c r="B7492" s="2" t="s">
        <v>8115</v>
      </c>
      <c r="C7492" s="2">
        <v>21</v>
      </c>
      <c r="D7492" s="2" t="s">
        <v>625</v>
      </c>
      <c r="E7492" s="2"/>
      <c r="F7492" s="2"/>
      <c r="G7492" s="2"/>
      <c r="H7492" s="2"/>
    </row>
    <row r="7493" spans="2:8">
      <c r="B7493" s="2" t="s">
        <v>8116</v>
      </c>
      <c r="C7493" s="2">
        <v>23</v>
      </c>
      <c r="D7493" s="2" t="s">
        <v>625</v>
      </c>
      <c r="E7493" s="2"/>
      <c r="F7493" s="2"/>
      <c r="G7493" s="2"/>
      <c r="H7493" s="2"/>
    </row>
    <row r="7494" spans="2:8">
      <c r="B7494" s="2" t="s">
        <v>8117</v>
      </c>
      <c r="C7494" s="2">
        <v>22</v>
      </c>
      <c r="D7494" s="2" t="s">
        <v>625</v>
      </c>
      <c r="E7494" s="2"/>
      <c r="F7494" s="2"/>
      <c r="G7494" s="2"/>
      <c r="H7494" s="2"/>
    </row>
    <row r="7495" spans="2:8">
      <c r="B7495" s="2" t="s">
        <v>8118</v>
      </c>
      <c r="C7495" s="2">
        <v>23</v>
      </c>
      <c r="D7495" s="2" t="s">
        <v>625</v>
      </c>
      <c r="E7495" s="2"/>
      <c r="F7495" s="2"/>
      <c r="G7495" s="2"/>
      <c r="H7495" s="2"/>
    </row>
    <row r="7496" spans="2:8">
      <c r="B7496" s="2" t="s">
        <v>8119</v>
      </c>
      <c r="C7496" s="2">
        <v>26</v>
      </c>
      <c r="D7496" s="2" t="s">
        <v>625</v>
      </c>
      <c r="E7496" s="2"/>
      <c r="F7496" s="2"/>
      <c r="G7496" s="2"/>
      <c r="H7496" s="2"/>
    </row>
    <row r="7497" spans="2:8">
      <c r="B7497" s="2" t="s">
        <v>8120</v>
      </c>
      <c r="C7497" s="2">
        <v>28</v>
      </c>
      <c r="D7497" s="2" t="s">
        <v>625</v>
      </c>
      <c r="E7497" s="2"/>
      <c r="F7497" s="2"/>
      <c r="G7497" s="2"/>
      <c r="H7497" s="2"/>
    </row>
    <row r="7498" spans="2:8">
      <c r="B7498" s="2" t="s">
        <v>8121</v>
      </c>
      <c r="C7498" s="2">
        <v>28</v>
      </c>
      <c r="D7498" s="2" t="s">
        <v>625</v>
      </c>
      <c r="E7498" s="2"/>
      <c r="F7498" s="2"/>
      <c r="G7498" s="2"/>
      <c r="H7498" s="2"/>
    </row>
    <row r="7499" spans="2:8">
      <c r="B7499" s="2" t="s">
        <v>8122</v>
      </c>
      <c r="C7499" s="2">
        <v>29</v>
      </c>
      <c r="D7499" s="2" t="s">
        <v>625</v>
      </c>
      <c r="E7499" s="2"/>
      <c r="F7499" s="2"/>
      <c r="G7499" s="2"/>
      <c r="H7499" s="2"/>
    </row>
    <row r="7500" spans="2:8">
      <c r="B7500" s="2" t="s">
        <v>8123</v>
      </c>
      <c r="C7500" s="2">
        <v>25</v>
      </c>
      <c r="D7500" s="2" t="s">
        <v>625</v>
      </c>
      <c r="E7500" s="2"/>
      <c r="F7500" s="2"/>
      <c r="G7500" s="2"/>
      <c r="H7500" s="2"/>
    </row>
    <row r="7501" spans="2:8">
      <c r="B7501" s="2" t="s">
        <v>8124</v>
      </c>
      <c r="C7501" s="2">
        <v>25</v>
      </c>
      <c r="D7501" s="2" t="s">
        <v>625</v>
      </c>
      <c r="E7501" s="2"/>
      <c r="F7501" s="2"/>
      <c r="G7501" s="2"/>
      <c r="H7501" s="2"/>
    </row>
    <row r="7502" spans="2:8">
      <c r="B7502" s="2" t="s">
        <v>8125</v>
      </c>
      <c r="C7502" s="2">
        <v>25</v>
      </c>
      <c r="D7502" s="2" t="s">
        <v>625</v>
      </c>
      <c r="E7502" s="2"/>
      <c r="F7502" s="2"/>
      <c r="G7502" s="2"/>
      <c r="H7502" s="2"/>
    </row>
    <row r="7503" spans="2:8">
      <c r="B7503" s="2" t="s">
        <v>8126</v>
      </c>
      <c r="C7503" s="2">
        <v>20</v>
      </c>
      <c r="D7503" s="2" t="s">
        <v>625</v>
      </c>
      <c r="E7503" s="2"/>
      <c r="F7503" s="2"/>
      <c r="G7503" s="2"/>
      <c r="H7503" s="2"/>
    </row>
    <row r="7504" spans="2:8">
      <c r="B7504" s="2" t="s">
        <v>8127</v>
      </c>
      <c r="C7504" s="2">
        <v>21</v>
      </c>
      <c r="D7504" s="2" t="s">
        <v>625</v>
      </c>
      <c r="E7504" s="2"/>
      <c r="F7504" s="2"/>
      <c r="G7504" s="2"/>
      <c r="H7504" s="2"/>
    </row>
    <row r="7505" spans="2:8">
      <c r="B7505" s="2" t="s">
        <v>8128</v>
      </c>
      <c r="C7505" s="2">
        <v>23</v>
      </c>
      <c r="D7505" s="2" t="s">
        <v>625</v>
      </c>
      <c r="E7505" s="2"/>
      <c r="F7505" s="2"/>
      <c r="G7505" s="2"/>
      <c r="H7505" s="2"/>
    </row>
    <row r="7506" spans="2:8">
      <c r="B7506" s="2" t="s">
        <v>8129</v>
      </c>
      <c r="C7506" s="2">
        <v>25</v>
      </c>
      <c r="D7506" s="2" t="s">
        <v>625</v>
      </c>
      <c r="E7506" s="2"/>
      <c r="F7506" s="2"/>
      <c r="G7506" s="2"/>
      <c r="H7506" s="2"/>
    </row>
    <row r="7507" spans="2:8">
      <c r="B7507" s="2" t="s">
        <v>8130</v>
      </c>
      <c r="C7507" s="2">
        <v>24</v>
      </c>
      <c r="D7507" s="2" t="s">
        <v>625</v>
      </c>
      <c r="E7507" s="2"/>
      <c r="F7507" s="2"/>
      <c r="G7507" s="2"/>
      <c r="H7507" s="2"/>
    </row>
    <row r="7508" spans="2:8">
      <c r="B7508" s="2" t="s">
        <v>8131</v>
      </c>
      <c r="C7508" s="2">
        <v>15</v>
      </c>
      <c r="D7508" s="2" t="s">
        <v>625</v>
      </c>
      <c r="E7508" s="2"/>
      <c r="F7508" s="2"/>
      <c r="G7508" s="2"/>
      <c r="H7508" s="2"/>
    </row>
    <row r="7509" spans="2:8">
      <c r="B7509" s="2" t="s">
        <v>8132</v>
      </c>
      <c r="C7509" s="2">
        <v>19</v>
      </c>
      <c r="D7509" s="2" t="s">
        <v>625</v>
      </c>
      <c r="E7509" s="2"/>
      <c r="F7509" s="2"/>
      <c r="G7509" s="2"/>
      <c r="H7509" s="2"/>
    </row>
    <row r="7510" spans="2:8">
      <c r="B7510" s="2" t="s">
        <v>8133</v>
      </c>
      <c r="C7510" s="2">
        <v>22</v>
      </c>
      <c r="D7510" s="2" t="s">
        <v>625</v>
      </c>
      <c r="E7510" s="2"/>
      <c r="F7510" s="2"/>
      <c r="G7510" s="2"/>
      <c r="H7510" s="2"/>
    </row>
    <row r="7511" spans="2:8">
      <c r="B7511" s="2" t="s">
        <v>8134</v>
      </c>
      <c r="C7511" s="2">
        <v>25</v>
      </c>
      <c r="D7511" s="2" t="s">
        <v>625</v>
      </c>
      <c r="E7511" s="2"/>
      <c r="F7511" s="2"/>
      <c r="G7511" s="2"/>
      <c r="H7511" s="2"/>
    </row>
    <row r="7512" spans="2:8">
      <c r="B7512" s="2" t="s">
        <v>8135</v>
      </c>
      <c r="C7512" s="2">
        <v>30</v>
      </c>
      <c r="D7512" s="2" t="s">
        <v>625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625</v>
      </c>
      <c r="E7513" s="2"/>
      <c r="F7513" s="2"/>
      <c r="G7513" s="2"/>
      <c r="H7513" s="2"/>
    </row>
    <row r="7514" spans="2:8">
      <c r="B7514" s="2" t="s">
        <v>8137</v>
      </c>
      <c r="C7514" s="2">
        <v>24</v>
      </c>
      <c r="D7514" s="2" t="s">
        <v>625</v>
      </c>
      <c r="E7514" s="2"/>
      <c r="F7514" s="2"/>
      <c r="G7514" s="2"/>
      <c r="H7514" s="2"/>
    </row>
    <row r="7515" spans="2:8">
      <c r="B7515" s="2" t="s">
        <v>8138</v>
      </c>
      <c r="C7515" s="2">
        <v>24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16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22</v>
      </c>
      <c r="D7517" s="2" t="s">
        <v>625</v>
      </c>
      <c r="E7517" s="2"/>
      <c r="F7517" s="2"/>
      <c r="G7517" s="2"/>
      <c r="H7517" s="2"/>
    </row>
    <row r="7518" spans="2:8">
      <c r="B7518" s="2" t="s">
        <v>8141</v>
      </c>
      <c r="C7518" s="2">
        <v>24</v>
      </c>
      <c r="D7518" s="2" t="s">
        <v>625</v>
      </c>
      <c r="E7518" s="2"/>
      <c r="F7518" s="2"/>
      <c r="G7518" s="2"/>
      <c r="H7518" s="2"/>
    </row>
    <row r="7519" spans="2:8">
      <c r="B7519" s="2" t="s">
        <v>8142</v>
      </c>
      <c r="C7519" s="2">
        <v>24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21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20</v>
      </c>
      <c r="D7521" s="2" t="s">
        <v>625</v>
      </c>
      <c r="E7521" s="2"/>
      <c r="F7521" s="2"/>
      <c r="G7521" s="2"/>
      <c r="H7521" s="2"/>
    </row>
    <row r="7522" spans="2:8">
      <c r="B7522" s="2" t="s">
        <v>8145</v>
      </c>
      <c r="C7522" s="2">
        <v>19</v>
      </c>
      <c r="D7522" s="2" t="s">
        <v>625</v>
      </c>
      <c r="E7522" s="2"/>
      <c r="F7522" s="2"/>
      <c r="G7522" s="2"/>
      <c r="H7522" s="2"/>
    </row>
    <row r="7523" spans="2:8">
      <c r="B7523" s="2" t="s">
        <v>8146</v>
      </c>
      <c r="C7523" s="2">
        <v>24</v>
      </c>
      <c r="D7523" s="2" t="s">
        <v>625</v>
      </c>
      <c r="E7523" s="2"/>
      <c r="F7523" s="2"/>
      <c r="G7523" s="2"/>
      <c r="H7523" s="2"/>
    </row>
    <row r="7524" spans="2:8">
      <c r="B7524" s="2" t="s">
        <v>8147</v>
      </c>
      <c r="C7524" s="2">
        <v>25</v>
      </c>
      <c r="D7524" s="2" t="s">
        <v>625</v>
      </c>
      <c r="E7524" s="2"/>
      <c r="F7524" s="2"/>
      <c r="G7524" s="2"/>
      <c r="H7524" s="2"/>
    </row>
    <row r="7525" spans="2:8">
      <c r="B7525" s="2" t="s">
        <v>8148</v>
      </c>
      <c r="C7525" s="2">
        <v>23</v>
      </c>
      <c r="D7525" s="2" t="s">
        <v>625</v>
      </c>
      <c r="E7525" s="2"/>
      <c r="F7525" s="2"/>
      <c r="G7525" s="2"/>
      <c r="H7525" s="2"/>
    </row>
    <row r="7526" spans="2:8">
      <c r="B7526" s="2" t="s">
        <v>8149</v>
      </c>
      <c r="C7526" s="2">
        <v>24</v>
      </c>
      <c r="D7526" s="2" t="s">
        <v>625</v>
      </c>
      <c r="E7526" s="2"/>
      <c r="F7526" s="2"/>
      <c r="G7526" s="2"/>
      <c r="H7526" s="2"/>
    </row>
    <row r="7527" spans="2:8">
      <c r="B7527" s="2" t="s">
        <v>8150</v>
      </c>
      <c r="C7527" s="2">
        <v>23</v>
      </c>
      <c r="D7527" s="2" t="s">
        <v>625</v>
      </c>
      <c r="E7527" s="2"/>
      <c r="F7527" s="2"/>
      <c r="G7527" s="2"/>
      <c r="H7527" s="2"/>
    </row>
    <row r="7528" spans="2:8">
      <c r="B7528" s="2" t="s">
        <v>8151</v>
      </c>
      <c r="C7528" s="2">
        <v>24</v>
      </c>
      <c r="D7528" s="2" t="s">
        <v>625</v>
      </c>
      <c r="E7528" s="2"/>
      <c r="F7528" s="2"/>
      <c r="G7528" s="2"/>
      <c r="H7528" s="2"/>
    </row>
    <row r="7529" spans="2:8">
      <c r="B7529" s="2" t="s">
        <v>8152</v>
      </c>
      <c r="C7529" s="2">
        <v>27</v>
      </c>
      <c r="D7529" s="2" t="s">
        <v>625</v>
      </c>
      <c r="E7529" s="2"/>
      <c r="F7529" s="2"/>
      <c r="G7529" s="2"/>
      <c r="H7529" s="2"/>
    </row>
    <row r="7530" spans="2:8">
      <c r="B7530" s="2" t="s">
        <v>8153</v>
      </c>
      <c r="C7530" s="2">
        <v>28</v>
      </c>
      <c r="D7530" s="2" t="s">
        <v>625</v>
      </c>
      <c r="E7530" s="2"/>
      <c r="F7530" s="2"/>
      <c r="G7530" s="2"/>
      <c r="H7530" s="2"/>
    </row>
    <row r="7531" spans="2:8">
      <c r="B7531" s="2" t="s">
        <v>8154</v>
      </c>
      <c r="C7531" s="2">
        <v>27</v>
      </c>
      <c r="D7531" s="2" t="s">
        <v>625</v>
      </c>
      <c r="E7531" s="2"/>
      <c r="F7531" s="2"/>
      <c r="G7531" s="2"/>
      <c r="H7531" s="2"/>
    </row>
    <row r="7532" spans="2:8">
      <c r="B7532" s="2" t="s">
        <v>8155</v>
      </c>
      <c r="C7532" s="2">
        <v>28</v>
      </c>
      <c r="D7532" s="2" t="s">
        <v>625</v>
      </c>
      <c r="E7532" s="2"/>
      <c r="F7532" s="2"/>
      <c r="G7532" s="2"/>
      <c r="H7532" s="2"/>
    </row>
    <row r="7533" spans="2:8">
      <c r="B7533" s="2" t="s">
        <v>8156</v>
      </c>
      <c r="C7533" s="2">
        <v>26</v>
      </c>
      <c r="D7533" s="2" t="s">
        <v>625</v>
      </c>
      <c r="E7533" s="2"/>
      <c r="F7533" s="2"/>
      <c r="G7533" s="2"/>
      <c r="H7533" s="2"/>
    </row>
    <row r="7534" spans="2:8">
      <c r="B7534" s="2" t="s">
        <v>8157</v>
      </c>
      <c r="C7534" s="2">
        <v>24</v>
      </c>
      <c r="D7534" s="2" t="s">
        <v>625</v>
      </c>
      <c r="E7534" s="2"/>
      <c r="F7534" s="2"/>
      <c r="G7534" s="2"/>
      <c r="H7534" s="2"/>
    </row>
    <row r="7535" spans="2:8">
      <c r="B7535" s="2" t="s">
        <v>8158</v>
      </c>
      <c r="C7535" s="2">
        <v>29</v>
      </c>
      <c r="D7535" s="2" t="s">
        <v>625</v>
      </c>
      <c r="E7535" s="2"/>
      <c r="F7535" s="2"/>
      <c r="G7535" s="2"/>
      <c r="H7535" s="2"/>
    </row>
    <row r="7536" spans="2:8">
      <c r="B7536" s="2" t="s">
        <v>8159</v>
      </c>
      <c r="C7536" s="2">
        <v>29</v>
      </c>
      <c r="D7536" s="2" t="s">
        <v>625</v>
      </c>
      <c r="E7536" s="2"/>
      <c r="F7536" s="2"/>
      <c r="G7536" s="2"/>
      <c r="H7536" s="2"/>
    </row>
    <row r="7537" spans="2:8">
      <c r="B7537" s="2" t="s">
        <v>8160</v>
      </c>
      <c r="C7537" s="2">
        <v>21</v>
      </c>
      <c r="D7537" s="2" t="s">
        <v>625</v>
      </c>
      <c r="E7537" s="2"/>
      <c r="F7537" s="2"/>
      <c r="G7537" s="2"/>
      <c r="H7537" s="2"/>
    </row>
    <row r="7538" spans="2:8">
      <c r="B7538" s="2" t="s">
        <v>8161</v>
      </c>
      <c r="C7538" s="2">
        <v>21</v>
      </c>
      <c r="D7538" s="2" t="s">
        <v>625</v>
      </c>
      <c r="E7538" s="2"/>
      <c r="F7538" s="2"/>
      <c r="G7538" s="2"/>
      <c r="H7538" s="2"/>
    </row>
    <row r="7539" spans="2:8">
      <c r="B7539" s="2" t="s">
        <v>8162</v>
      </c>
      <c r="C7539" s="2">
        <v>22</v>
      </c>
      <c r="D7539" s="2" t="s">
        <v>625</v>
      </c>
      <c r="E7539" s="2"/>
      <c r="F7539" s="2"/>
      <c r="G7539" s="2"/>
      <c r="H7539" s="2"/>
    </row>
    <row r="7540" spans="2:8">
      <c r="B7540" s="2" t="s">
        <v>8163</v>
      </c>
      <c r="C7540" s="2">
        <v>14</v>
      </c>
      <c r="D7540" s="2" t="s">
        <v>625</v>
      </c>
      <c r="E7540" s="2"/>
      <c r="F7540" s="2"/>
      <c r="G7540" s="2"/>
      <c r="H7540" s="2"/>
    </row>
    <row r="7541" spans="2:8">
      <c r="B7541" s="2" t="s">
        <v>8164</v>
      </c>
      <c r="C7541" s="2">
        <v>14</v>
      </c>
      <c r="D7541" s="2" t="s">
        <v>625</v>
      </c>
      <c r="E7541" s="2"/>
      <c r="F7541" s="2"/>
      <c r="G7541" s="2"/>
      <c r="H7541" s="2"/>
    </row>
    <row r="7542" spans="2:8">
      <c r="B7542" s="2" t="s">
        <v>8165</v>
      </c>
      <c r="C7542" s="2">
        <v>13</v>
      </c>
      <c r="D7542" s="2" t="s">
        <v>625</v>
      </c>
      <c r="E7542" s="2"/>
      <c r="F7542" s="2"/>
      <c r="G7542" s="2"/>
      <c r="H7542" s="2"/>
    </row>
    <row r="7543" spans="2:8">
      <c r="B7543" s="2" t="s">
        <v>8166</v>
      </c>
      <c r="C7543" s="2">
        <v>27</v>
      </c>
      <c r="D7543" s="2" t="s">
        <v>625</v>
      </c>
      <c r="E7543" s="2"/>
      <c r="F7543" s="2"/>
      <c r="G7543" s="2"/>
      <c r="H7543" s="2"/>
    </row>
    <row r="7544" spans="2:8">
      <c r="B7544" s="2" t="s">
        <v>8167</v>
      </c>
      <c r="C7544" s="2">
        <v>28</v>
      </c>
      <c r="D7544" s="2" t="s">
        <v>625</v>
      </c>
      <c r="E7544" s="2"/>
      <c r="F7544" s="2"/>
      <c r="G7544" s="2"/>
      <c r="H7544" s="2"/>
    </row>
    <row r="7545" spans="2:8">
      <c r="B7545" s="2" t="s">
        <v>8168</v>
      </c>
      <c r="C7545" s="2">
        <v>27</v>
      </c>
      <c r="D7545" s="2" t="s">
        <v>625</v>
      </c>
      <c r="E7545" s="2"/>
      <c r="F7545" s="2"/>
      <c r="G7545" s="2"/>
      <c r="H7545" s="2"/>
    </row>
    <row r="7546" spans="2:8">
      <c r="B7546" s="2" t="s">
        <v>8169</v>
      </c>
      <c r="C7546" s="2">
        <v>27</v>
      </c>
      <c r="D7546" s="2" t="s">
        <v>625</v>
      </c>
      <c r="E7546" s="2"/>
      <c r="F7546" s="2"/>
      <c r="G7546" s="2"/>
      <c r="H7546" s="2"/>
    </row>
    <row r="7547" spans="2:8">
      <c r="B7547" s="2" t="s">
        <v>8170</v>
      </c>
      <c r="C7547" s="2">
        <v>36</v>
      </c>
      <c r="D7547" s="2" t="s">
        <v>625</v>
      </c>
      <c r="E7547" s="2"/>
      <c r="F7547" s="2"/>
      <c r="G7547" s="2"/>
      <c r="H7547" s="2"/>
    </row>
    <row r="7548" spans="2:8">
      <c r="B7548" s="2" t="s">
        <v>8171</v>
      </c>
      <c r="C7548" s="2">
        <v>33</v>
      </c>
      <c r="D7548" s="2" t="s">
        <v>625</v>
      </c>
      <c r="E7548" s="2"/>
      <c r="F7548" s="2"/>
      <c r="G7548" s="2"/>
      <c r="H7548" s="2"/>
    </row>
    <row r="7549" spans="2:8">
      <c r="B7549" s="2" t="s">
        <v>8172</v>
      </c>
      <c r="C7549" s="2">
        <v>21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22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23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19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22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22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25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22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13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16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14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24</v>
      </c>
      <c r="D7560" s="2" t="s">
        <v>625</v>
      </c>
      <c r="E7560" s="2"/>
      <c r="F7560" s="2"/>
      <c r="G7560" s="2"/>
      <c r="H7560" s="2"/>
    </row>
    <row r="7561" spans="2:8">
      <c r="B7561" s="2" t="s">
        <v>8184</v>
      </c>
      <c r="C7561" s="2">
        <v>25</v>
      </c>
      <c r="D7561" s="2" t="s">
        <v>625</v>
      </c>
      <c r="E7561" s="2"/>
      <c r="F7561" s="2"/>
      <c r="G7561" s="2"/>
      <c r="H7561" s="2"/>
    </row>
    <row r="7562" spans="2:8">
      <c r="B7562" s="2" t="s">
        <v>8185</v>
      </c>
      <c r="C7562" s="2">
        <v>29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29</v>
      </c>
      <c r="D7563" s="2" t="s">
        <v>625</v>
      </c>
      <c r="E7563" s="2"/>
      <c r="F7563" s="2"/>
      <c r="G7563" s="2"/>
      <c r="H7563" s="2"/>
    </row>
    <row r="7564" spans="2:8">
      <c r="B7564" s="2" t="s">
        <v>8187</v>
      </c>
      <c r="C7564" s="2">
        <v>31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29</v>
      </c>
      <c r="D7565" s="2" t="s">
        <v>625</v>
      </c>
      <c r="E7565" s="2"/>
      <c r="F7565" s="2"/>
      <c r="G7565" s="2"/>
      <c r="H7565" s="2"/>
    </row>
    <row r="7566" spans="2:8">
      <c r="B7566" s="2" t="s">
        <v>8189</v>
      </c>
      <c r="C7566" s="2">
        <v>20</v>
      </c>
      <c r="D7566" s="2" t="s">
        <v>625</v>
      </c>
      <c r="E7566" s="2"/>
      <c r="F7566" s="2"/>
      <c r="G7566" s="2"/>
      <c r="H7566" s="2"/>
    </row>
    <row r="7567" spans="2:8">
      <c r="B7567" s="2" t="s">
        <v>8190</v>
      </c>
      <c r="C7567" s="2">
        <v>20</v>
      </c>
      <c r="D7567" s="2" t="s">
        <v>625</v>
      </c>
      <c r="E7567" s="2"/>
      <c r="F7567" s="2"/>
      <c r="G7567" s="2"/>
      <c r="H7567" s="2"/>
    </row>
    <row r="7568" spans="2:8">
      <c r="B7568" s="2" t="s">
        <v>8191</v>
      </c>
      <c r="C7568" s="2">
        <v>21</v>
      </c>
      <c r="D7568" s="2" t="s">
        <v>625</v>
      </c>
      <c r="E7568" s="2"/>
      <c r="F7568" s="2"/>
      <c r="G7568" s="2"/>
      <c r="H7568" s="2"/>
    </row>
    <row r="7569" spans="2:8">
      <c r="B7569" s="2" t="s">
        <v>8192</v>
      </c>
      <c r="C7569" s="2">
        <v>21</v>
      </c>
      <c r="D7569" s="2" t="s">
        <v>625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625</v>
      </c>
      <c r="E7570" s="2"/>
      <c r="F7570" s="2"/>
      <c r="G7570" s="2"/>
      <c r="H7570" s="2"/>
    </row>
    <row r="7571" spans="2:8">
      <c r="B7571" s="2" t="s">
        <v>8194</v>
      </c>
      <c r="C7571" s="2">
        <v>21</v>
      </c>
      <c r="D7571" s="2" t="s">
        <v>625</v>
      </c>
      <c r="E7571" s="2"/>
      <c r="F7571" s="2"/>
      <c r="G7571" s="2"/>
      <c r="H7571" s="2"/>
    </row>
    <row r="7572" spans="2:8">
      <c r="B7572" s="2" t="s">
        <v>8195</v>
      </c>
      <c r="C7572" s="2">
        <v>27</v>
      </c>
      <c r="D7572" s="2" t="s">
        <v>625</v>
      </c>
      <c r="E7572" s="2"/>
      <c r="F7572" s="2"/>
      <c r="G7572" s="2"/>
      <c r="H7572" s="2"/>
    </row>
    <row r="7573" spans="2:8">
      <c r="B7573" s="2" t="s">
        <v>8196</v>
      </c>
      <c r="C7573" s="2">
        <v>27</v>
      </c>
      <c r="D7573" s="2" t="s">
        <v>625</v>
      </c>
      <c r="E7573" s="2"/>
      <c r="F7573" s="2"/>
      <c r="G7573" s="2"/>
      <c r="H7573" s="2"/>
    </row>
    <row r="7574" spans="2:8">
      <c r="B7574" s="2" t="s">
        <v>8197</v>
      </c>
      <c r="C7574" s="2">
        <v>22</v>
      </c>
      <c r="D7574" s="2" t="s">
        <v>625</v>
      </c>
      <c r="E7574" s="2"/>
      <c r="F7574" s="2"/>
      <c r="G7574" s="2"/>
      <c r="H7574" s="2"/>
    </row>
    <row r="7575" spans="2:8">
      <c r="B7575" s="2" t="s">
        <v>8198</v>
      </c>
      <c r="C7575" s="2">
        <v>27</v>
      </c>
      <c r="D7575" s="2" t="s">
        <v>625</v>
      </c>
      <c r="E7575" s="2"/>
      <c r="F7575" s="2"/>
      <c r="G7575" s="2"/>
      <c r="H7575" s="2"/>
    </row>
    <row r="7576" spans="2:8">
      <c r="B7576" s="2" t="s">
        <v>8199</v>
      </c>
      <c r="C7576" s="2">
        <v>27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21</v>
      </c>
      <c r="D7577" s="2" t="s">
        <v>625</v>
      </c>
      <c r="E7577" s="2"/>
      <c r="F7577" s="2"/>
      <c r="G7577" s="2"/>
      <c r="H7577" s="2"/>
    </row>
    <row r="7578" spans="2:8">
      <c r="B7578" s="2" t="s">
        <v>8201</v>
      </c>
      <c r="C7578" s="2">
        <v>22</v>
      </c>
      <c r="D7578" s="2" t="s">
        <v>625</v>
      </c>
      <c r="E7578" s="2"/>
      <c r="F7578" s="2"/>
      <c r="G7578" s="2"/>
      <c r="H7578" s="2"/>
    </row>
    <row r="7579" spans="2:8">
      <c r="B7579" s="2" t="s">
        <v>8202</v>
      </c>
      <c r="C7579" s="2">
        <v>22</v>
      </c>
      <c r="D7579" s="2" t="s">
        <v>625</v>
      </c>
      <c r="E7579" s="2"/>
      <c r="F7579" s="2"/>
      <c r="G7579" s="2"/>
      <c r="H7579" s="2"/>
    </row>
    <row r="7580" spans="2:8">
      <c r="B7580" s="2" t="s">
        <v>8203</v>
      </c>
      <c r="C7580" s="2">
        <v>26</v>
      </c>
      <c r="D7580" s="2" t="s">
        <v>625</v>
      </c>
      <c r="E7580" s="2"/>
      <c r="F7580" s="2"/>
      <c r="G7580" s="2"/>
      <c r="H7580" s="2"/>
    </row>
    <row r="7581" spans="2:8">
      <c r="B7581" s="2" t="s">
        <v>8204</v>
      </c>
      <c r="C7581" s="2">
        <v>27</v>
      </c>
      <c r="D7581" s="2" t="s">
        <v>625</v>
      </c>
      <c r="E7581" s="2"/>
      <c r="F7581" s="2"/>
      <c r="G7581" s="2"/>
      <c r="H7581" s="2"/>
    </row>
    <row r="7582" spans="2:8">
      <c r="B7582" s="2" t="s">
        <v>8205</v>
      </c>
      <c r="C7582" s="2">
        <v>24</v>
      </c>
      <c r="D7582" s="2" t="s">
        <v>625</v>
      </c>
      <c r="E7582" s="2"/>
      <c r="F7582" s="2"/>
      <c r="G7582" s="2"/>
      <c r="H7582" s="2"/>
    </row>
    <row r="7583" spans="2:8">
      <c r="B7583" s="2" t="s">
        <v>8206</v>
      </c>
      <c r="C7583" s="2">
        <v>25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26</v>
      </c>
      <c r="D7584" s="2" t="s">
        <v>625</v>
      </c>
      <c r="E7584" s="2"/>
      <c r="F7584" s="2"/>
      <c r="G7584" s="2"/>
      <c r="H7584" s="2"/>
    </row>
    <row r="7585" spans="2:8">
      <c r="B7585" s="2" t="s">
        <v>8208</v>
      </c>
      <c r="C7585" s="2">
        <v>26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21</v>
      </c>
      <c r="D7586" s="2" t="s">
        <v>625</v>
      </c>
      <c r="E7586" s="2"/>
      <c r="F7586" s="2"/>
      <c r="G7586" s="2"/>
      <c r="H7586" s="2"/>
    </row>
    <row r="7587" spans="2:8">
      <c r="B7587" s="2" t="s">
        <v>8210</v>
      </c>
      <c r="C7587" s="2">
        <v>25</v>
      </c>
      <c r="D7587" s="2" t="s">
        <v>625</v>
      </c>
      <c r="E7587" s="2"/>
      <c r="F7587" s="2"/>
      <c r="G7587" s="2"/>
      <c r="H7587" s="2"/>
    </row>
    <row r="7588" spans="2:8">
      <c r="B7588" s="2" t="s">
        <v>8211</v>
      </c>
      <c r="C7588" s="2">
        <v>27</v>
      </c>
      <c r="D7588" s="2" t="s">
        <v>625</v>
      </c>
      <c r="E7588" s="2"/>
      <c r="F7588" s="2"/>
      <c r="G7588" s="2"/>
      <c r="H7588" s="2"/>
    </row>
    <row r="7589" spans="2:8">
      <c r="B7589" s="2" t="s">
        <v>8212</v>
      </c>
      <c r="C7589" s="2">
        <v>29</v>
      </c>
      <c r="D7589" s="2" t="s">
        <v>625</v>
      </c>
      <c r="E7589" s="2"/>
      <c r="F7589" s="2"/>
      <c r="G7589" s="2"/>
      <c r="H7589" s="2"/>
    </row>
    <row r="7590" spans="2:8">
      <c r="B7590" s="2" t="s">
        <v>8213</v>
      </c>
      <c r="C7590" s="2">
        <v>22</v>
      </c>
      <c r="D7590" s="2" t="s">
        <v>625</v>
      </c>
      <c r="E7590" s="2"/>
      <c r="F7590" s="2"/>
      <c r="G7590" s="2"/>
      <c r="H7590" s="2"/>
    </row>
    <row r="7591" spans="2:8">
      <c r="B7591" s="2" t="s">
        <v>8214</v>
      </c>
      <c r="C7591" s="2">
        <v>23</v>
      </c>
      <c r="D7591" s="2" t="s">
        <v>625</v>
      </c>
      <c r="E7591" s="2"/>
      <c r="F7591" s="2"/>
      <c r="G7591" s="2"/>
      <c r="H7591" s="2"/>
    </row>
    <row r="7592" spans="2:8">
      <c r="B7592" s="2" t="s">
        <v>8215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8216</v>
      </c>
      <c r="C7593" s="2">
        <v>23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26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24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12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10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11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19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12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18</v>
      </c>
      <c r="D7601" s="2" t="s">
        <v>625</v>
      </c>
      <c r="E7601" s="2"/>
      <c r="F7601" s="2"/>
      <c r="G7601" s="2"/>
      <c r="H7601" s="2"/>
    </row>
    <row r="7602" spans="2:8">
      <c r="B7602" s="2" t="s">
        <v>8225</v>
      </c>
      <c r="C7602" s="2">
        <v>23</v>
      </c>
      <c r="D7602" s="2" t="s">
        <v>625</v>
      </c>
      <c r="E7602" s="2"/>
      <c r="F7602" s="2"/>
      <c r="G7602" s="2"/>
      <c r="H7602" s="2"/>
    </row>
    <row r="7603" spans="2:8">
      <c r="B7603" s="2" t="s">
        <v>8226</v>
      </c>
      <c r="C7603" s="2">
        <v>22</v>
      </c>
      <c r="D7603" s="2" t="s">
        <v>625</v>
      </c>
      <c r="E7603" s="2"/>
      <c r="F7603" s="2"/>
      <c r="G7603" s="2"/>
      <c r="H7603" s="2"/>
    </row>
    <row r="7604" spans="2:8">
      <c r="B7604" s="2" t="s">
        <v>8227</v>
      </c>
      <c r="C7604" s="2">
        <v>24</v>
      </c>
      <c r="D7604" s="2" t="s">
        <v>625</v>
      </c>
      <c r="E7604" s="2"/>
      <c r="F7604" s="2"/>
      <c r="G7604" s="2"/>
      <c r="H7604" s="2"/>
    </row>
    <row r="7605" spans="2:8">
      <c r="B7605" s="2" t="s">
        <v>8228</v>
      </c>
      <c r="C7605" s="2">
        <v>23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27</v>
      </c>
      <c r="D7606" s="2" t="s">
        <v>625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625</v>
      </c>
      <c r="E7607" s="2"/>
      <c r="F7607" s="2"/>
      <c r="G7607" s="2"/>
      <c r="H7607" s="2"/>
    </row>
    <row r="7608" spans="2:8">
      <c r="B7608" s="2" t="s">
        <v>8231</v>
      </c>
      <c r="C7608" s="2">
        <v>28</v>
      </c>
      <c r="D7608" s="2" t="s">
        <v>625</v>
      </c>
      <c r="E7608" s="2"/>
      <c r="F7608" s="2"/>
      <c r="G7608" s="2"/>
      <c r="H7608" s="2"/>
    </row>
    <row r="7609" spans="2:8">
      <c r="B7609" s="2" t="s">
        <v>8232</v>
      </c>
      <c r="C7609" s="2">
        <v>29</v>
      </c>
      <c r="D7609" s="2" t="s">
        <v>625</v>
      </c>
      <c r="E7609" s="2"/>
      <c r="F7609" s="2"/>
      <c r="G7609" s="2"/>
      <c r="H7609" s="2"/>
    </row>
    <row r="7610" spans="2:8">
      <c r="B7610" s="2" t="s">
        <v>8233</v>
      </c>
      <c r="C7610" s="2">
        <v>30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31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16</v>
      </c>
      <c r="D7612" s="2" t="s">
        <v>625</v>
      </c>
      <c r="E7612" s="2"/>
      <c r="F7612" s="2"/>
      <c r="G7612" s="2"/>
      <c r="H7612" s="2"/>
    </row>
    <row r="7613" spans="2:8">
      <c r="B7613" s="2" t="s">
        <v>8236</v>
      </c>
      <c r="C7613" s="2">
        <v>15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15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18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17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29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30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19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29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32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19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24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26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23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21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22</v>
      </c>
      <c r="D7627" s="2" t="s">
        <v>625</v>
      </c>
      <c r="E7627" s="2"/>
      <c r="F7627" s="2"/>
      <c r="G7627" s="2"/>
      <c r="H7627" s="2"/>
    </row>
    <row r="7628" spans="2:8">
      <c r="B7628" s="2" t="s">
        <v>8251</v>
      </c>
      <c r="C7628" s="2">
        <v>24</v>
      </c>
      <c r="D7628" s="2" t="s">
        <v>625</v>
      </c>
      <c r="E7628" s="2"/>
      <c r="F7628" s="2"/>
      <c r="G7628" s="2"/>
      <c r="H7628" s="2"/>
    </row>
    <row r="7629" spans="2:8">
      <c r="B7629" s="2" t="s">
        <v>8252</v>
      </c>
      <c r="C7629" s="2">
        <v>25</v>
      </c>
      <c r="D7629" s="2" t="s">
        <v>625</v>
      </c>
      <c r="E7629" s="2"/>
      <c r="F7629" s="2"/>
      <c r="G7629" s="2"/>
      <c r="H7629" s="2"/>
    </row>
    <row r="7630" spans="2:8">
      <c r="B7630" s="2" t="s">
        <v>8253</v>
      </c>
      <c r="C7630" s="2">
        <v>25</v>
      </c>
      <c r="D7630" s="2" t="s">
        <v>625</v>
      </c>
      <c r="E7630" s="2"/>
      <c r="F7630" s="2"/>
      <c r="G7630" s="2"/>
      <c r="H7630" s="2"/>
    </row>
    <row r="7631" spans="2:8">
      <c r="B7631" s="2" t="s">
        <v>8254</v>
      </c>
      <c r="C7631" s="2">
        <v>24</v>
      </c>
      <c r="D7631" s="2" t="s">
        <v>625</v>
      </c>
      <c r="E7631" s="2"/>
      <c r="F7631" s="2"/>
      <c r="G7631" s="2"/>
      <c r="H7631" s="2"/>
    </row>
    <row r="7632" spans="2:8">
      <c r="B7632" s="2" t="s">
        <v>8255</v>
      </c>
      <c r="C7632" s="2">
        <v>25</v>
      </c>
      <c r="D7632" s="2" t="s">
        <v>625</v>
      </c>
      <c r="E7632" s="2"/>
      <c r="F7632" s="2"/>
      <c r="G7632" s="2"/>
      <c r="H7632" s="2"/>
    </row>
    <row r="7633" spans="2:8">
      <c r="B7633" s="2" t="s">
        <v>8256</v>
      </c>
      <c r="C7633" s="2">
        <v>25</v>
      </c>
      <c r="D7633" s="2" t="s">
        <v>625</v>
      </c>
      <c r="E7633" s="2"/>
      <c r="F7633" s="2"/>
      <c r="G7633" s="2"/>
      <c r="H7633" s="2"/>
    </row>
    <row r="7634" spans="2:8">
      <c r="B7634" s="2" t="s">
        <v>8257</v>
      </c>
      <c r="C7634" s="2">
        <v>24</v>
      </c>
      <c r="D7634" s="2" t="s">
        <v>625</v>
      </c>
      <c r="E7634" s="2"/>
      <c r="F7634" s="2"/>
      <c r="G7634" s="2"/>
      <c r="H7634" s="2"/>
    </row>
    <row r="7635" spans="2:8">
      <c r="B7635" s="2" t="s">
        <v>8258</v>
      </c>
      <c r="C7635" s="2">
        <v>5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21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22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22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25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25</v>
      </c>
      <c r="D7640" s="2" t="s">
        <v>625</v>
      </c>
      <c r="E7640" s="2"/>
      <c r="F7640" s="2"/>
      <c r="G7640" s="2"/>
      <c r="H7640" s="2"/>
    </row>
    <row r="7641" spans="2:8">
      <c r="B7641" s="2" t="s">
        <v>8264</v>
      </c>
      <c r="C7641" s="2">
        <v>24</v>
      </c>
      <c r="D7641" s="2" t="s">
        <v>625</v>
      </c>
      <c r="E7641" s="2"/>
      <c r="F7641" s="2"/>
      <c r="G7641" s="2"/>
      <c r="H7641" s="2"/>
    </row>
    <row r="7642" spans="2:8">
      <c r="B7642" s="2" t="s">
        <v>8265</v>
      </c>
      <c r="C7642" s="2">
        <v>20</v>
      </c>
      <c r="D7642" s="2" t="s">
        <v>625</v>
      </c>
      <c r="E7642" s="2"/>
      <c r="F7642" s="2"/>
      <c r="G7642" s="2"/>
      <c r="H7642" s="2"/>
    </row>
    <row r="7643" spans="2:8">
      <c r="B7643" s="2" t="s">
        <v>8266</v>
      </c>
      <c r="C7643" s="2">
        <v>20</v>
      </c>
      <c r="D7643" s="2" t="s">
        <v>625</v>
      </c>
      <c r="E7643" s="2"/>
      <c r="F7643" s="2"/>
      <c r="G7643" s="2"/>
      <c r="H7643" s="2"/>
    </row>
    <row r="7644" spans="2:8">
      <c r="B7644" s="2" t="s">
        <v>8267</v>
      </c>
      <c r="C7644" s="2">
        <v>21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21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24</v>
      </c>
      <c r="D7646" s="2" t="s">
        <v>625</v>
      </c>
      <c r="E7646" s="2"/>
      <c r="F7646" s="2"/>
      <c r="G7646" s="2"/>
      <c r="H7646" s="2"/>
    </row>
    <row r="7647" spans="2:8">
      <c r="B7647" s="2" t="s">
        <v>8270</v>
      </c>
      <c r="C7647" s="2">
        <v>23</v>
      </c>
      <c r="D7647" s="2" t="s">
        <v>625</v>
      </c>
      <c r="E7647" s="2"/>
      <c r="F7647" s="2"/>
      <c r="G7647" s="2"/>
      <c r="H7647" s="2"/>
    </row>
    <row r="7648" spans="2:8">
      <c r="B7648" s="2" t="s">
        <v>8271</v>
      </c>
      <c r="C7648" s="2">
        <v>21</v>
      </c>
      <c r="D7648" s="2" t="s">
        <v>625</v>
      </c>
      <c r="E7648" s="2"/>
      <c r="F7648" s="2"/>
      <c r="G7648" s="2"/>
      <c r="H7648" s="2"/>
    </row>
    <row r="7649" spans="2:8">
      <c r="B7649" s="2" t="s">
        <v>8272</v>
      </c>
      <c r="C7649" s="2">
        <v>20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26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25</v>
      </c>
      <c r="D7651" s="2" t="s">
        <v>625</v>
      </c>
      <c r="E7651" s="2"/>
      <c r="F7651" s="2"/>
      <c r="G7651" s="2"/>
      <c r="H7651" s="2"/>
    </row>
    <row r="7652" spans="2:8">
      <c r="B7652" s="2" t="s">
        <v>8275</v>
      </c>
      <c r="C7652" s="2">
        <v>24</v>
      </c>
      <c r="D7652" s="2" t="s">
        <v>625</v>
      </c>
      <c r="E7652" s="2"/>
      <c r="F7652" s="2"/>
      <c r="G7652" s="2"/>
      <c r="H7652" s="2"/>
    </row>
    <row r="7653" spans="2:8">
      <c r="B7653" s="2" t="s">
        <v>8276</v>
      </c>
      <c r="C7653" s="2">
        <v>25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26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25</v>
      </c>
      <c r="D7655" s="2" t="s">
        <v>625</v>
      </c>
      <c r="E7655" s="2"/>
      <c r="F7655" s="2"/>
      <c r="G7655" s="2"/>
      <c r="H7655" s="2"/>
    </row>
    <row r="7656" spans="2:8">
      <c r="B7656" s="2" t="s">
        <v>8279</v>
      </c>
      <c r="C7656" s="2">
        <v>25</v>
      </c>
      <c r="D7656" s="2" t="s">
        <v>625</v>
      </c>
      <c r="E7656" s="2"/>
      <c r="F7656" s="2"/>
      <c r="G7656" s="2"/>
      <c r="H7656" s="2"/>
    </row>
    <row r="7657" spans="2:8">
      <c r="B7657" s="2" t="s">
        <v>8280</v>
      </c>
      <c r="C7657" s="2">
        <v>26</v>
      </c>
      <c r="D7657" s="2" t="s">
        <v>625</v>
      </c>
      <c r="E7657" s="2"/>
      <c r="F7657" s="2"/>
      <c r="G7657" s="2"/>
      <c r="H7657" s="2"/>
    </row>
    <row r="7658" spans="2:8">
      <c r="B7658" s="2" t="s">
        <v>8281</v>
      </c>
      <c r="C7658" s="2">
        <v>25</v>
      </c>
      <c r="D7658" s="2" t="s">
        <v>625</v>
      </c>
      <c r="E7658" s="2"/>
      <c r="F7658" s="2"/>
      <c r="G7658" s="2"/>
      <c r="H7658" s="2"/>
    </row>
    <row r="7659" spans="2:8">
      <c r="B7659" s="2" t="s">
        <v>8282</v>
      </c>
      <c r="C7659" s="2">
        <v>21</v>
      </c>
      <c r="D7659" s="2" t="s">
        <v>625</v>
      </c>
      <c r="E7659" s="2"/>
      <c r="F7659" s="2"/>
      <c r="G7659" s="2"/>
      <c r="H7659" s="2"/>
    </row>
    <row r="7660" spans="2:8">
      <c r="B7660" s="2" t="s">
        <v>8283</v>
      </c>
      <c r="C7660" s="2">
        <v>15</v>
      </c>
      <c r="D7660" s="2" t="s">
        <v>625</v>
      </c>
      <c r="E7660" s="2"/>
      <c r="F7660" s="2"/>
      <c r="G7660" s="2"/>
      <c r="H7660" s="2"/>
    </row>
    <row r="7661" spans="2:8">
      <c r="B7661" s="2" t="s">
        <v>8284</v>
      </c>
      <c r="C7661" s="2">
        <v>16</v>
      </c>
      <c r="D7661" s="2" t="s">
        <v>625</v>
      </c>
      <c r="E7661" s="2"/>
      <c r="F7661" s="2"/>
      <c r="G7661" s="2"/>
      <c r="H7661" s="2"/>
    </row>
    <row r="7662" spans="2:8">
      <c r="B7662" s="2" t="s">
        <v>8285</v>
      </c>
      <c r="C7662" s="2">
        <v>31</v>
      </c>
      <c r="D7662" s="2" t="s">
        <v>625</v>
      </c>
      <c r="E7662" s="2"/>
      <c r="F7662" s="2"/>
      <c r="G7662" s="2"/>
      <c r="H7662" s="2"/>
    </row>
    <row r="7663" spans="2:8">
      <c r="B7663" s="2" t="s">
        <v>8286</v>
      </c>
      <c r="C7663" s="2">
        <v>32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26</v>
      </c>
      <c r="D7664" s="2" t="s">
        <v>625</v>
      </c>
      <c r="E7664" s="2"/>
      <c r="F7664" s="2"/>
      <c r="G7664" s="2"/>
      <c r="H7664" s="2"/>
    </row>
    <row r="7665" spans="2:8">
      <c r="B7665" s="2" t="s">
        <v>8288</v>
      </c>
      <c r="C7665" s="2">
        <v>25</v>
      </c>
      <c r="D7665" s="2" t="s">
        <v>625</v>
      </c>
      <c r="E7665" s="2"/>
      <c r="F7665" s="2"/>
      <c r="G7665" s="2"/>
      <c r="H7665" s="2"/>
    </row>
    <row r="7666" spans="2:8">
      <c r="B7666" s="2" t="s">
        <v>8289</v>
      </c>
      <c r="C7666" s="2">
        <v>23</v>
      </c>
      <c r="D7666" s="2" t="s">
        <v>625</v>
      </c>
      <c r="E7666" s="2"/>
      <c r="F7666" s="2"/>
      <c r="G7666" s="2"/>
      <c r="H7666" s="2"/>
    </row>
    <row r="7667" spans="2:8">
      <c r="B7667" s="2" t="s">
        <v>8290</v>
      </c>
      <c r="C7667" s="2">
        <v>24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23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23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23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22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21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27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26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25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20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22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22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22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29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27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27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24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25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24</v>
      </c>
      <c r="D7685" s="2" t="s">
        <v>625</v>
      </c>
      <c r="E7685" s="2"/>
      <c r="F7685" s="2"/>
      <c r="G7685" s="2"/>
      <c r="H7685" s="2"/>
    </row>
    <row r="7686" spans="2:8">
      <c r="B7686" s="2" t="s">
        <v>8309</v>
      </c>
      <c r="C7686" s="2">
        <v>25</v>
      </c>
      <c r="D7686" s="2" t="s">
        <v>625</v>
      </c>
      <c r="E7686" s="2"/>
      <c r="F7686" s="2"/>
      <c r="G7686" s="2"/>
      <c r="H7686" s="2"/>
    </row>
    <row r="7687" spans="2:8">
      <c r="B7687" s="2" t="s">
        <v>8310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8311</v>
      </c>
      <c r="C7688" s="2">
        <v>15</v>
      </c>
      <c r="D7688" s="2" t="s">
        <v>625</v>
      </c>
      <c r="E7688" s="2"/>
      <c r="F7688" s="2"/>
      <c r="G7688" s="2"/>
      <c r="H7688" s="2"/>
    </row>
    <row r="7689" spans="2:8">
      <c r="B7689" s="2" t="s">
        <v>8312</v>
      </c>
      <c r="C7689" s="2">
        <v>27</v>
      </c>
      <c r="D7689" s="2" t="s">
        <v>625</v>
      </c>
      <c r="E7689" s="2"/>
      <c r="F7689" s="2"/>
      <c r="G7689" s="2"/>
      <c r="H7689" s="2"/>
    </row>
    <row r="7690" spans="2:8">
      <c r="B7690" s="2" t="s">
        <v>8313</v>
      </c>
      <c r="C7690" s="2">
        <v>29</v>
      </c>
      <c r="D7690" s="2" t="s">
        <v>625</v>
      </c>
      <c r="E7690" s="2"/>
      <c r="F7690" s="2"/>
      <c r="G7690" s="2"/>
      <c r="H7690" s="2"/>
    </row>
    <row r="7691" spans="2:8">
      <c r="B7691" s="2" t="s">
        <v>8314</v>
      </c>
      <c r="C7691" s="2">
        <v>28</v>
      </c>
      <c r="D7691" s="2" t="s">
        <v>625</v>
      </c>
      <c r="E7691" s="2"/>
      <c r="F7691" s="2"/>
      <c r="G7691" s="2"/>
      <c r="H7691" s="2"/>
    </row>
    <row r="7692" spans="2:8">
      <c r="B7692" s="2" t="s">
        <v>8315</v>
      </c>
      <c r="C7692" s="2">
        <v>25</v>
      </c>
      <c r="D7692" s="2" t="s">
        <v>625</v>
      </c>
      <c r="E7692" s="2"/>
      <c r="F7692" s="2"/>
      <c r="G7692" s="2"/>
      <c r="H7692" s="2"/>
    </row>
    <row r="7693" spans="2:8">
      <c r="B7693" s="2" t="s">
        <v>8316</v>
      </c>
      <c r="C7693" s="2">
        <v>25</v>
      </c>
      <c r="D7693" s="2" t="s">
        <v>625</v>
      </c>
      <c r="E7693" s="2"/>
      <c r="F7693" s="2"/>
      <c r="G7693" s="2"/>
      <c r="H7693" s="2"/>
    </row>
    <row r="7694" spans="2:8">
      <c r="B7694" s="2" t="s">
        <v>8317</v>
      </c>
      <c r="C7694" s="2">
        <v>27</v>
      </c>
      <c r="D7694" s="2" t="s">
        <v>625</v>
      </c>
      <c r="E7694" s="2"/>
      <c r="F7694" s="2"/>
      <c r="G7694" s="2"/>
      <c r="H7694" s="2"/>
    </row>
    <row r="7695" spans="2:8">
      <c r="B7695" s="2" t="s">
        <v>8318</v>
      </c>
      <c r="C7695" s="2">
        <v>27</v>
      </c>
      <c r="D7695" s="2" t="s">
        <v>625</v>
      </c>
      <c r="E7695" s="2"/>
      <c r="F7695" s="2"/>
      <c r="G7695" s="2"/>
      <c r="H7695" s="2"/>
    </row>
    <row r="7696" spans="2:8">
      <c r="B7696" s="2" t="s">
        <v>8319</v>
      </c>
      <c r="C7696" s="2">
        <v>27</v>
      </c>
      <c r="D7696" s="2" t="s">
        <v>625</v>
      </c>
      <c r="E7696" s="2"/>
      <c r="F7696" s="2"/>
      <c r="G7696" s="2"/>
      <c r="H7696" s="2"/>
    </row>
    <row r="7697" spans="2:8">
      <c r="B7697" s="2" t="s">
        <v>8320</v>
      </c>
      <c r="C7697" s="2">
        <v>16</v>
      </c>
      <c r="D7697" s="2" t="s">
        <v>625</v>
      </c>
      <c r="E7697" s="2"/>
      <c r="F7697" s="2"/>
      <c r="G7697" s="2"/>
      <c r="H7697" s="2"/>
    </row>
    <row r="7698" spans="2:8">
      <c r="B7698" s="2" t="s">
        <v>8321</v>
      </c>
      <c r="C7698" s="2">
        <v>16</v>
      </c>
      <c r="D7698" s="2" t="s">
        <v>625</v>
      </c>
      <c r="E7698" s="2"/>
      <c r="F7698" s="2"/>
      <c r="G7698" s="2"/>
      <c r="H7698" s="2"/>
    </row>
    <row r="7699" spans="2:8">
      <c r="B7699" s="2" t="s">
        <v>8322</v>
      </c>
      <c r="C7699" s="2">
        <v>16</v>
      </c>
      <c r="D7699" s="2" t="s">
        <v>625</v>
      </c>
      <c r="E7699" s="2"/>
      <c r="F7699" s="2"/>
      <c r="G7699" s="2"/>
      <c r="H7699" s="2"/>
    </row>
    <row r="7700" spans="2:8">
      <c r="B7700" s="2" t="s">
        <v>8323</v>
      </c>
      <c r="C7700" s="2">
        <v>17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19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23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18</v>
      </c>
      <c r="D7703" s="2" t="s">
        <v>625</v>
      </c>
      <c r="E7703" s="2"/>
      <c r="F7703" s="2"/>
      <c r="G7703" s="2"/>
      <c r="H7703" s="2"/>
    </row>
    <row r="7704" spans="2:8">
      <c r="B7704" s="2" t="s">
        <v>8327</v>
      </c>
      <c r="C7704" s="2">
        <v>17</v>
      </c>
      <c r="D7704" s="2" t="s">
        <v>625</v>
      </c>
      <c r="E7704" s="2"/>
      <c r="F7704" s="2"/>
      <c r="G7704" s="2"/>
      <c r="H7704" s="2"/>
    </row>
    <row r="7705" spans="2:8">
      <c r="B7705" s="2" t="s">
        <v>8328</v>
      </c>
      <c r="C7705" s="2">
        <v>21</v>
      </c>
      <c r="D7705" s="2" t="s">
        <v>725</v>
      </c>
      <c r="E7705" s="2"/>
      <c r="F7705" s="2"/>
      <c r="G7705" s="2"/>
      <c r="H7705" s="2"/>
    </row>
    <row r="7706" spans="2:8">
      <c r="B7706" s="2" t="s">
        <v>8329</v>
      </c>
      <c r="C7706" s="2">
        <v>38</v>
      </c>
      <c r="D7706" s="2" t="s">
        <v>625</v>
      </c>
      <c r="E7706" s="2"/>
      <c r="F7706" s="2"/>
      <c r="G7706" s="2"/>
      <c r="H7706" s="2"/>
    </row>
    <row r="7707" spans="2:8">
      <c r="B7707" s="2" t="s">
        <v>8330</v>
      </c>
      <c r="C7707" s="2">
        <v>27</v>
      </c>
      <c r="D7707" s="2" t="s">
        <v>625</v>
      </c>
      <c r="E7707" s="2"/>
      <c r="F7707" s="2"/>
      <c r="G7707" s="2"/>
      <c r="H7707" s="2"/>
    </row>
    <row r="7708" spans="2:8">
      <c r="B7708" s="2" t="s">
        <v>8331</v>
      </c>
      <c r="C7708" s="2">
        <v>28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29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28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28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30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25</v>
      </c>
      <c r="D7713" s="2" t="s">
        <v>625</v>
      </c>
      <c r="E7713" s="2"/>
      <c r="F7713" s="2"/>
      <c r="G7713" s="2"/>
      <c r="H7713" s="2"/>
    </row>
    <row r="7714" spans="2:8">
      <c r="B7714" s="2" t="s">
        <v>8337</v>
      </c>
      <c r="C7714" s="2">
        <v>22</v>
      </c>
      <c r="D7714" s="2" t="s">
        <v>625</v>
      </c>
      <c r="E7714" s="2"/>
      <c r="F7714" s="2"/>
      <c r="G7714" s="2"/>
      <c r="H7714" s="2"/>
    </row>
    <row r="7715" spans="2:8">
      <c r="B7715" s="2" t="s">
        <v>8338</v>
      </c>
      <c r="C7715" s="2">
        <v>32</v>
      </c>
      <c r="D7715" s="2" t="s">
        <v>625</v>
      </c>
      <c r="E7715" s="2"/>
      <c r="F7715" s="2"/>
      <c r="G7715" s="2"/>
      <c r="H7715" s="2"/>
    </row>
    <row r="7716" spans="2:8">
      <c r="B7716" s="2" t="s">
        <v>8339</v>
      </c>
      <c r="C7716" s="2">
        <v>32</v>
      </c>
      <c r="D7716" s="2" t="s">
        <v>625</v>
      </c>
      <c r="E7716" s="2"/>
      <c r="F7716" s="2"/>
      <c r="G7716" s="2"/>
      <c r="H7716" s="2"/>
    </row>
    <row r="7717" spans="2:8">
      <c r="B7717" s="2" t="s">
        <v>8340</v>
      </c>
      <c r="C7717" s="2">
        <v>25</v>
      </c>
      <c r="D7717" s="2" t="s">
        <v>625</v>
      </c>
      <c r="E7717" s="2"/>
      <c r="F7717" s="2"/>
      <c r="G7717" s="2"/>
      <c r="H7717" s="2"/>
    </row>
    <row r="7718" spans="2:8">
      <c r="B7718" s="2" t="s">
        <v>8341</v>
      </c>
      <c r="C7718" s="2">
        <v>24</v>
      </c>
      <c r="D7718" s="2" t="s">
        <v>625</v>
      </c>
      <c r="E7718" s="2"/>
      <c r="F7718" s="2"/>
      <c r="G7718" s="2"/>
      <c r="H7718" s="2"/>
    </row>
    <row r="7719" spans="2:8">
      <c r="B7719" s="2" t="s">
        <v>8342</v>
      </c>
      <c r="C7719" s="2">
        <v>29</v>
      </c>
      <c r="D7719" s="2" t="s">
        <v>625</v>
      </c>
      <c r="E7719" s="2"/>
      <c r="F7719" s="2"/>
      <c r="G7719" s="2"/>
      <c r="H7719" s="2"/>
    </row>
    <row r="7720" spans="2:8">
      <c r="B7720" s="2" t="s">
        <v>8343</v>
      </c>
      <c r="C7720" s="2">
        <v>30</v>
      </c>
      <c r="D7720" s="2" t="s">
        <v>625</v>
      </c>
      <c r="E7720" s="2"/>
      <c r="F7720" s="2"/>
      <c r="G7720" s="2"/>
      <c r="H7720" s="2"/>
    </row>
    <row r="7721" spans="2:8">
      <c r="B7721" s="2" t="s">
        <v>8344</v>
      </c>
      <c r="C7721" s="2">
        <v>32</v>
      </c>
      <c r="D7721" s="2" t="s">
        <v>625</v>
      </c>
      <c r="E7721" s="2"/>
      <c r="F7721" s="2"/>
      <c r="G7721" s="2"/>
      <c r="H7721" s="2"/>
    </row>
    <row r="7722" spans="2:8">
      <c r="B7722" s="2" t="s">
        <v>8345</v>
      </c>
      <c r="C7722" s="2">
        <v>31</v>
      </c>
      <c r="D7722" s="2" t="s">
        <v>625</v>
      </c>
      <c r="E7722" s="2"/>
      <c r="F7722" s="2"/>
      <c r="G7722" s="2"/>
      <c r="H7722" s="2"/>
    </row>
    <row r="7723" spans="2:8">
      <c r="B7723" s="2" t="s">
        <v>8346</v>
      </c>
      <c r="C7723" s="2">
        <v>31</v>
      </c>
      <c r="D7723" s="2" t="s">
        <v>625</v>
      </c>
      <c r="E7723" s="2"/>
      <c r="F7723" s="2"/>
      <c r="G7723" s="2"/>
      <c r="H7723" s="2"/>
    </row>
    <row r="7724" spans="2:8">
      <c r="B7724" s="2" t="s">
        <v>8347</v>
      </c>
      <c r="C7724" s="2">
        <v>33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28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27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26</v>
      </c>
      <c r="D7727" s="2" t="s">
        <v>625</v>
      </c>
      <c r="E7727" s="2"/>
      <c r="F7727" s="2"/>
      <c r="G7727" s="2"/>
      <c r="H7727" s="2"/>
    </row>
    <row r="7728" spans="2:8">
      <c r="B7728" s="2" t="s">
        <v>8351</v>
      </c>
      <c r="C7728" s="2">
        <v>33</v>
      </c>
      <c r="D7728" s="2" t="s">
        <v>625</v>
      </c>
      <c r="E7728" s="2"/>
      <c r="F7728" s="2"/>
      <c r="G7728" s="2"/>
      <c r="H7728" s="2"/>
    </row>
    <row r="7729" spans="2:8">
      <c r="B7729" s="2" t="s">
        <v>8352</v>
      </c>
      <c r="C7729" s="2">
        <v>31</v>
      </c>
      <c r="D7729" s="2" t="s">
        <v>625</v>
      </c>
      <c r="E7729" s="2"/>
      <c r="F7729" s="2"/>
      <c r="G7729" s="2"/>
      <c r="H7729" s="2"/>
    </row>
    <row r="7730" spans="2:8">
      <c r="B7730" s="2" t="s">
        <v>8353</v>
      </c>
      <c r="C7730" s="2">
        <v>32</v>
      </c>
      <c r="D7730" s="2" t="s">
        <v>625</v>
      </c>
      <c r="E7730" s="2"/>
      <c r="F7730" s="2"/>
      <c r="G7730" s="2"/>
      <c r="H7730" s="2"/>
    </row>
    <row r="7731" spans="2:8">
      <c r="B7731" s="2" t="s">
        <v>8354</v>
      </c>
      <c r="C7731" s="2">
        <v>23</v>
      </c>
      <c r="D7731" s="2" t="s">
        <v>625</v>
      </c>
      <c r="E7731" s="2"/>
      <c r="F7731" s="2"/>
      <c r="G7731" s="2"/>
      <c r="H7731" s="2"/>
    </row>
    <row r="7732" spans="2:8">
      <c r="B7732" s="2" t="s">
        <v>8355</v>
      </c>
      <c r="C7732" s="2">
        <v>20</v>
      </c>
      <c r="D7732" s="2" t="s">
        <v>625</v>
      </c>
      <c r="E7732" s="2"/>
      <c r="F7732" s="2"/>
      <c r="G7732" s="2"/>
      <c r="H7732" s="2"/>
    </row>
    <row r="7733" spans="2:8">
      <c r="B7733" s="2" t="s">
        <v>8356</v>
      </c>
      <c r="C7733" s="2">
        <v>20</v>
      </c>
      <c r="D7733" s="2" t="s">
        <v>625</v>
      </c>
      <c r="E7733" s="2"/>
      <c r="F7733" s="2"/>
      <c r="G7733" s="2"/>
      <c r="H7733" s="2"/>
    </row>
    <row r="7734" spans="2:8">
      <c r="B7734" s="2" t="s">
        <v>8357</v>
      </c>
      <c r="C7734" s="2">
        <v>20</v>
      </c>
      <c r="D7734" s="2" t="s">
        <v>625</v>
      </c>
      <c r="E7734" s="2"/>
      <c r="F7734" s="2"/>
      <c r="G7734" s="2"/>
      <c r="H7734" s="2"/>
    </row>
    <row r="7735" spans="2:8">
      <c r="B7735" s="2" t="s">
        <v>8358</v>
      </c>
      <c r="C7735" s="2">
        <v>19</v>
      </c>
      <c r="D7735" s="2" t="s">
        <v>625</v>
      </c>
      <c r="E7735" s="2"/>
      <c r="F7735" s="2"/>
      <c r="G7735" s="2"/>
      <c r="H7735" s="2"/>
    </row>
    <row r="7736" spans="2:8">
      <c r="B7736" s="2" t="s">
        <v>8359</v>
      </c>
      <c r="C7736" s="2">
        <v>19</v>
      </c>
      <c r="D7736" s="2" t="s">
        <v>625</v>
      </c>
      <c r="E7736" s="2"/>
      <c r="F7736" s="2"/>
      <c r="G7736" s="2"/>
      <c r="H7736" s="2"/>
    </row>
    <row r="7737" spans="2:8">
      <c r="B7737" s="2" t="s">
        <v>8360</v>
      </c>
      <c r="C7737" s="2">
        <v>27</v>
      </c>
      <c r="D7737" s="2" t="s">
        <v>625</v>
      </c>
      <c r="E7737" s="2"/>
      <c r="F7737" s="2"/>
      <c r="G7737" s="2"/>
      <c r="H7737" s="2"/>
    </row>
    <row r="7738" spans="2:8">
      <c r="B7738" s="2" t="s">
        <v>8361</v>
      </c>
      <c r="C7738" s="2">
        <v>26</v>
      </c>
      <c r="D7738" s="2" t="s">
        <v>625</v>
      </c>
      <c r="E7738" s="2"/>
      <c r="F7738" s="2"/>
      <c r="G7738" s="2"/>
      <c r="H7738" s="2"/>
    </row>
    <row r="7739" spans="2:8">
      <c r="B7739" s="2" t="s">
        <v>8362</v>
      </c>
      <c r="C7739" s="2">
        <v>25</v>
      </c>
      <c r="D7739" s="2" t="s">
        <v>625</v>
      </c>
      <c r="E7739" s="2"/>
      <c r="F7739" s="2"/>
      <c r="G7739" s="2"/>
      <c r="H7739" s="2"/>
    </row>
    <row r="7740" spans="2:8">
      <c r="B7740" s="2" t="s">
        <v>8363</v>
      </c>
      <c r="C7740" s="2">
        <v>22</v>
      </c>
      <c r="D7740" s="2" t="s">
        <v>625</v>
      </c>
      <c r="E7740" s="2"/>
      <c r="F7740" s="2"/>
      <c r="G7740" s="2"/>
      <c r="H7740" s="2"/>
    </row>
    <row r="7741" spans="2:8">
      <c r="B7741" s="2" t="s">
        <v>8364</v>
      </c>
      <c r="C7741" s="2">
        <v>23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24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22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20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17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25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25</v>
      </c>
      <c r="D7747" s="2" t="s">
        <v>625</v>
      </c>
      <c r="E7747" s="2"/>
      <c r="F7747" s="2"/>
      <c r="G7747" s="2"/>
      <c r="H7747" s="2"/>
    </row>
    <row r="7748" spans="2:8">
      <c r="B7748" s="2" t="s">
        <v>8371</v>
      </c>
      <c r="C7748" s="2">
        <v>26</v>
      </c>
      <c r="D7748" s="2" t="s">
        <v>625</v>
      </c>
      <c r="E7748" s="2"/>
      <c r="F7748" s="2"/>
      <c r="G7748" s="2"/>
      <c r="H7748" s="2"/>
    </row>
    <row r="7749" spans="2:8">
      <c r="B7749" s="2" t="s">
        <v>8372</v>
      </c>
      <c r="C7749" s="2">
        <v>24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24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37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37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23</v>
      </c>
      <c r="D7753" s="2" t="s">
        <v>625</v>
      </c>
      <c r="E7753" s="2"/>
      <c r="F7753" s="2"/>
      <c r="G7753" s="2"/>
      <c r="H7753" s="2"/>
    </row>
    <row r="7754" spans="2:8">
      <c r="B7754" s="2" t="s">
        <v>8377</v>
      </c>
      <c r="C7754" s="2">
        <v>25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26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26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26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27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27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25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25</v>
      </c>
      <c r="D7761" s="2" t="s">
        <v>625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625</v>
      </c>
      <c r="E7762" s="2"/>
      <c r="F7762" s="2"/>
      <c r="G7762" s="2"/>
      <c r="H7762" s="2"/>
    </row>
    <row r="7763" spans="2:8">
      <c r="B7763" s="2" t="s">
        <v>8386</v>
      </c>
      <c r="C7763" s="2">
        <v>27</v>
      </c>
      <c r="D7763" s="2" t="s">
        <v>625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625</v>
      </c>
      <c r="E7764" s="2"/>
      <c r="F7764" s="2"/>
      <c r="G7764" s="2"/>
      <c r="H7764" s="2"/>
    </row>
    <row r="7765" spans="2:8">
      <c r="B7765" s="2" t="s">
        <v>8388</v>
      </c>
      <c r="C7765" s="2">
        <v>24</v>
      </c>
      <c r="D7765" s="2" t="s">
        <v>625</v>
      </c>
      <c r="E7765" s="2"/>
      <c r="F7765" s="2"/>
      <c r="G7765" s="2"/>
      <c r="H7765" s="2"/>
    </row>
    <row r="7766" spans="2:8">
      <c r="B7766" s="2" t="s">
        <v>8389</v>
      </c>
      <c r="C7766" s="2">
        <v>24</v>
      </c>
      <c r="D7766" s="2" t="s">
        <v>625</v>
      </c>
      <c r="E7766" s="2"/>
      <c r="F7766" s="2"/>
      <c r="G7766" s="2"/>
      <c r="H7766" s="2"/>
    </row>
    <row r="7767" spans="2:8">
      <c r="B7767" s="2" t="s">
        <v>8390</v>
      </c>
      <c r="C7767" s="2">
        <v>13</v>
      </c>
      <c r="D7767" s="2" t="s">
        <v>625</v>
      </c>
      <c r="E7767" s="2"/>
      <c r="F7767" s="2"/>
      <c r="G7767" s="2"/>
      <c r="H7767" s="2"/>
    </row>
    <row r="7768" spans="2:8">
      <c r="B7768" s="2" t="s">
        <v>8391</v>
      </c>
      <c r="C7768" s="2">
        <v>13</v>
      </c>
      <c r="D7768" s="2" t="s">
        <v>625</v>
      </c>
      <c r="E7768" s="2"/>
      <c r="F7768" s="2"/>
      <c r="G7768" s="2"/>
      <c r="H7768" s="2"/>
    </row>
    <row r="7769" spans="2:8">
      <c r="B7769" s="2" t="s">
        <v>8392</v>
      </c>
      <c r="C7769" s="2">
        <v>13</v>
      </c>
      <c r="D7769" s="2" t="s">
        <v>625</v>
      </c>
      <c r="E7769" s="2"/>
      <c r="F7769" s="2"/>
      <c r="G7769" s="2"/>
      <c r="H7769" s="2"/>
    </row>
    <row r="7770" spans="2:8">
      <c r="B7770" s="2" t="s">
        <v>8393</v>
      </c>
      <c r="C7770" s="2">
        <v>13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13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30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30</v>
      </c>
      <c r="D7773" s="2" t="s">
        <v>625</v>
      </c>
      <c r="E7773" s="2"/>
      <c r="F7773" s="2"/>
      <c r="G7773" s="2"/>
      <c r="H7773" s="2"/>
    </row>
    <row r="7774" spans="2:8">
      <c r="B7774" s="2" t="s">
        <v>8397</v>
      </c>
      <c r="C7774" s="2">
        <v>16</v>
      </c>
      <c r="D7774" s="2" t="s">
        <v>625</v>
      </c>
      <c r="E7774" s="2"/>
      <c r="F7774" s="2"/>
      <c r="G7774" s="2"/>
      <c r="H7774" s="2"/>
    </row>
    <row r="7775" spans="2:8">
      <c r="B7775" s="2" t="s">
        <v>8398</v>
      </c>
      <c r="C7775" s="2">
        <v>14</v>
      </c>
      <c r="D7775" s="2" t="s">
        <v>625</v>
      </c>
      <c r="E7775" s="2"/>
      <c r="F7775" s="2"/>
      <c r="G7775" s="2"/>
      <c r="H7775" s="2"/>
    </row>
    <row r="7776" spans="2:8">
      <c r="B7776" s="2" t="s">
        <v>8399</v>
      </c>
      <c r="C7776" s="2">
        <v>17</v>
      </c>
      <c r="D7776" s="2" t="s">
        <v>625</v>
      </c>
      <c r="E7776" s="2"/>
      <c r="F7776" s="2"/>
      <c r="G7776" s="2"/>
      <c r="H7776" s="2"/>
    </row>
    <row r="7777" spans="2:8">
      <c r="B7777" s="2" t="s">
        <v>8400</v>
      </c>
      <c r="C7777" s="2">
        <v>19</v>
      </c>
      <c r="D7777" s="2" t="s">
        <v>625</v>
      </c>
      <c r="E7777" s="2"/>
      <c r="F7777" s="2"/>
      <c r="G7777" s="2"/>
      <c r="H7777" s="2"/>
    </row>
    <row r="7778" spans="2:8">
      <c r="B7778" s="2" t="s">
        <v>8401</v>
      </c>
      <c r="C7778" s="2">
        <v>21</v>
      </c>
      <c r="D7778" s="2" t="s">
        <v>625</v>
      </c>
      <c r="E7778" s="2"/>
      <c r="F7778" s="2"/>
      <c r="G7778" s="2"/>
      <c r="H7778" s="2"/>
    </row>
    <row r="7779" spans="2:8">
      <c r="B7779" s="2" t="s">
        <v>8402</v>
      </c>
      <c r="C7779" s="2">
        <v>32</v>
      </c>
      <c r="D7779" s="2" t="s">
        <v>625</v>
      </c>
      <c r="E7779" s="2"/>
      <c r="F7779" s="2"/>
      <c r="G7779" s="2"/>
      <c r="H7779" s="2"/>
    </row>
    <row r="7780" spans="2:8">
      <c r="B7780" s="2" t="s">
        <v>8403</v>
      </c>
      <c r="C7780" s="2">
        <v>35</v>
      </c>
      <c r="D7780" s="2" t="s">
        <v>625</v>
      </c>
      <c r="E7780" s="2"/>
      <c r="F7780" s="2"/>
      <c r="G7780" s="2"/>
      <c r="H7780" s="2"/>
    </row>
    <row r="7781" spans="2:8">
      <c r="B7781" s="2" t="s">
        <v>8404</v>
      </c>
      <c r="C7781" s="2">
        <v>29</v>
      </c>
      <c r="D7781" s="2" t="s">
        <v>625</v>
      </c>
      <c r="E7781" s="2"/>
      <c r="F7781" s="2"/>
      <c r="G7781" s="2"/>
      <c r="H7781" s="2"/>
    </row>
    <row r="7782" spans="2:8">
      <c r="B7782" s="2" t="s">
        <v>8405</v>
      </c>
      <c r="C7782" s="2">
        <v>29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26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25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24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16</v>
      </c>
      <c r="D7786" s="2" t="s">
        <v>625</v>
      </c>
      <c r="E7786" s="2"/>
      <c r="F7786" s="2"/>
      <c r="G7786" s="2"/>
      <c r="H7786" s="2"/>
    </row>
    <row r="7787" spans="2:8">
      <c r="B7787" s="2" t="s">
        <v>8410</v>
      </c>
      <c r="C7787" s="2">
        <v>17</v>
      </c>
      <c r="D7787" s="2" t="s">
        <v>625</v>
      </c>
      <c r="E7787" s="2"/>
      <c r="F7787" s="2"/>
      <c r="G7787" s="2"/>
      <c r="H7787" s="2"/>
    </row>
    <row r="7788" spans="2:8">
      <c r="B7788" s="2" t="s">
        <v>8411</v>
      </c>
      <c r="C7788" s="2">
        <v>27</v>
      </c>
      <c r="D7788" s="2" t="s">
        <v>625</v>
      </c>
      <c r="E7788" s="2"/>
      <c r="F7788" s="2"/>
      <c r="G7788" s="2"/>
      <c r="H7788" s="2"/>
    </row>
    <row r="7789" spans="2:8">
      <c r="B7789" s="2" t="s">
        <v>8412</v>
      </c>
      <c r="C7789" s="2">
        <v>31</v>
      </c>
      <c r="D7789" s="2" t="s">
        <v>625</v>
      </c>
      <c r="E7789" s="2"/>
      <c r="F7789" s="2"/>
      <c r="G7789" s="2"/>
      <c r="H7789" s="2"/>
    </row>
    <row r="7790" spans="2:8">
      <c r="B7790" s="2" t="s">
        <v>8413</v>
      </c>
      <c r="C7790" s="2">
        <v>25</v>
      </c>
      <c r="D7790" s="2" t="s">
        <v>625</v>
      </c>
      <c r="E7790" s="2"/>
      <c r="F7790" s="2"/>
      <c r="G7790" s="2"/>
      <c r="H7790" s="2"/>
    </row>
    <row r="7791" spans="2:8">
      <c r="B7791" s="2" t="s">
        <v>8414</v>
      </c>
      <c r="C7791" s="2">
        <v>25</v>
      </c>
      <c r="D7791" s="2" t="s">
        <v>625</v>
      </c>
      <c r="E7791" s="2"/>
      <c r="F7791" s="2"/>
      <c r="G7791" s="2"/>
      <c r="H7791" s="2"/>
    </row>
    <row r="7792" spans="2:8">
      <c r="B7792" s="2" t="s">
        <v>8415</v>
      </c>
      <c r="C7792" s="2">
        <v>23</v>
      </c>
      <c r="D7792" s="2" t="s">
        <v>625</v>
      </c>
      <c r="E7792" s="2"/>
      <c r="F7792" s="2"/>
      <c r="G7792" s="2"/>
      <c r="H7792" s="2"/>
    </row>
    <row r="7793" spans="2:8">
      <c r="B7793" s="2" t="s">
        <v>8416</v>
      </c>
      <c r="C7793" s="2">
        <v>20</v>
      </c>
      <c r="D7793" s="2" t="s">
        <v>625</v>
      </c>
      <c r="E7793" s="2"/>
      <c r="F7793" s="2"/>
      <c r="G7793" s="2"/>
      <c r="H7793" s="2"/>
    </row>
    <row r="7794" spans="2:8">
      <c r="B7794" s="2" t="s">
        <v>8417</v>
      </c>
      <c r="C7794" s="2">
        <v>13</v>
      </c>
      <c r="D7794" s="2" t="s">
        <v>625</v>
      </c>
      <c r="E7794" s="2"/>
      <c r="F7794" s="2"/>
      <c r="G7794" s="2"/>
      <c r="H7794" s="2"/>
    </row>
    <row r="7795" spans="2:8">
      <c r="B7795" s="2" t="s">
        <v>8418</v>
      </c>
      <c r="C7795" s="2">
        <v>13</v>
      </c>
      <c r="D7795" s="2" t="s">
        <v>625</v>
      </c>
      <c r="E7795" s="2"/>
      <c r="F7795" s="2"/>
      <c r="G7795" s="2"/>
      <c r="H7795" s="2"/>
    </row>
    <row r="7796" spans="2:8">
      <c r="B7796" s="2" t="s">
        <v>8419</v>
      </c>
      <c r="C7796" s="2">
        <v>13</v>
      </c>
      <c r="D7796" s="2" t="s">
        <v>625</v>
      </c>
      <c r="E7796" s="2"/>
      <c r="F7796" s="2"/>
      <c r="G7796" s="2"/>
      <c r="H7796" s="2"/>
    </row>
    <row r="7797" spans="2:8">
      <c r="B7797" s="2" t="s">
        <v>8420</v>
      </c>
      <c r="C7797" s="2">
        <v>27</v>
      </c>
      <c r="D7797" s="2" t="s">
        <v>625</v>
      </c>
      <c r="E7797" s="2"/>
      <c r="F7797" s="2"/>
      <c r="G7797" s="2"/>
      <c r="H7797" s="2"/>
    </row>
    <row r="7798" spans="2:8">
      <c r="B7798" s="2" t="s">
        <v>8421</v>
      </c>
      <c r="C7798" s="2">
        <v>28</v>
      </c>
      <c r="D7798" s="2" t="s">
        <v>625</v>
      </c>
      <c r="E7798" s="2"/>
      <c r="F7798" s="2"/>
      <c r="G7798" s="2"/>
      <c r="H7798" s="2"/>
    </row>
    <row r="7799" spans="2:8">
      <c r="B7799" s="2" t="s">
        <v>8422</v>
      </c>
      <c r="C7799" s="2">
        <v>28</v>
      </c>
      <c r="D7799" s="2" t="s">
        <v>625</v>
      </c>
      <c r="E7799" s="2"/>
      <c r="F7799" s="2"/>
      <c r="G7799" s="2"/>
      <c r="H7799" s="2"/>
    </row>
    <row r="7800" spans="2:8">
      <c r="B7800" s="2" t="s">
        <v>8423</v>
      </c>
      <c r="C7800" s="2">
        <v>23</v>
      </c>
      <c r="D7800" s="2" t="s">
        <v>625</v>
      </c>
      <c r="E7800" s="2"/>
      <c r="F7800" s="2"/>
      <c r="G7800" s="2"/>
      <c r="H7800" s="2"/>
    </row>
    <row r="7801" spans="2:8">
      <c r="B7801" s="2" t="s">
        <v>8424</v>
      </c>
      <c r="C7801" s="2">
        <v>24</v>
      </c>
      <c r="D7801" s="2" t="s">
        <v>625</v>
      </c>
      <c r="E7801" s="2"/>
      <c r="F7801" s="2"/>
      <c r="G7801" s="2"/>
      <c r="H7801" s="2"/>
    </row>
    <row r="7802" spans="2:8">
      <c r="B7802" s="2" t="s">
        <v>8425</v>
      </c>
      <c r="C7802" s="2">
        <v>26</v>
      </c>
      <c r="D7802" s="2" t="s">
        <v>625</v>
      </c>
      <c r="E7802" s="2"/>
      <c r="F7802" s="2"/>
      <c r="G7802" s="2"/>
      <c r="H7802" s="2"/>
    </row>
    <row r="7803" spans="2:8">
      <c r="B7803" s="2" t="s">
        <v>8426</v>
      </c>
      <c r="C7803" s="2">
        <v>24</v>
      </c>
      <c r="D7803" s="2" t="s">
        <v>625</v>
      </c>
      <c r="E7803" s="2"/>
      <c r="F7803" s="2"/>
      <c r="G7803" s="2"/>
      <c r="H7803" s="2"/>
    </row>
    <row r="7804" spans="2:8">
      <c r="B7804" s="2" t="s">
        <v>8427</v>
      </c>
      <c r="C7804" s="2">
        <v>32</v>
      </c>
      <c r="D7804" s="2" t="s">
        <v>625</v>
      </c>
      <c r="E7804" s="2"/>
      <c r="F7804" s="2"/>
      <c r="G7804" s="2"/>
      <c r="H7804" s="2"/>
    </row>
    <row r="7805" spans="2:8">
      <c r="B7805" s="2" t="s">
        <v>8428</v>
      </c>
      <c r="C7805" s="2">
        <v>35</v>
      </c>
      <c r="D7805" s="2" t="s">
        <v>625</v>
      </c>
      <c r="E7805" s="2"/>
      <c r="F7805" s="2"/>
      <c r="G7805" s="2"/>
      <c r="H7805" s="2"/>
    </row>
    <row r="7806" spans="2:8">
      <c r="B7806" s="2" t="s">
        <v>8429</v>
      </c>
      <c r="C7806" s="2">
        <v>21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22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22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24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27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22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25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26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26</v>
      </c>
      <c r="D7814" s="2" t="s">
        <v>625</v>
      </c>
      <c r="E7814" s="2"/>
      <c r="F7814" s="2"/>
      <c r="G7814" s="2"/>
      <c r="H7814" s="2"/>
    </row>
    <row r="7815" spans="2:8">
      <c r="B7815" s="2" t="s">
        <v>8438</v>
      </c>
      <c r="C7815" s="2">
        <v>29</v>
      </c>
      <c r="D7815" s="2" t="s">
        <v>625</v>
      </c>
      <c r="E7815" s="2"/>
      <c r="F7815" s="2"/>
      <c r="G7815" s="2"/>
      <c r="H7815" s="2"/>
    </row>
    <row r="7816" spans="2:8">
      <c r="B7816" s="2" t="s">
        <v>8439</v>
      </c>
      <c r="C7816" s="2">
        <v>26</v>
      </c>
      <c r="D7816" s="2" t="s">
        <v>625</v>
      </c>
      <c r="E7816" s="2"/>
      <c r="F7816" s="2"/>
      <c r="G7816" s="2"/>
      <c r="H7816" s="2"/>
    </row>
    <row r="7817" spans="2:8">
      <c r="B7817" s="2" t="s">
        <v>8440</v>
      </c>
      <c r="C7817" s="2">
        <v>24</v>
      </c>
      <c r="D7817" s="2" t="s">
        <v>625</v>
      </c>
      <c r="E7817" s="2"/>
      <c r="F7817" s="2"/>
      <c r="G7817" s="2"/>
      <c r="H7817" s="2"/>
    </row>
    <row r="7818" spans="2:8">
      <c r="B7818" s="2" t="s">
        <v>8441</v>
      </c>
      <c r="C7818" s="2">
        <v>26</v>
      </c>
      <c r="D7818" s="2" t="s">
        <v>625</v>
      </c>
      <c r="E7818" s="2"/>
      <c r="F7818" s="2"/>
      <c r="G7818" s="2"/>
      <c r="H7818" s="2"/>
    </row>
    <row r="7819" spans="2:8">
      <c r="B7819" s="2" t="s">
        <v>8442</v>
      </c>
      <c r="C7819" s="2">
        <v>26</v>
      </c>
      <c r="D7819" s="2" t="s">
        <v>625</v>
      </c>
      <c r="E7819" s="2"/>
      <c r="F7819" s="2"/>
      <c r="G7819" s="2"/>
      <c r="H7819" s="2"/>
    </row>
    <row r="7820" spans="2:8">
      <c r="B7820" s="2" t="s">
        <v>8443</v>
      </c>
      <c r="C7820" s="2">
        <v>32</v>
      </c>
      <c r="D7820" s="2" t="s">
        <v>625</v>
      </c>
      <c r="E7820" s="2"/>
      <c r="F7820" s="2"/>
      <c r="G7820" s="2"/>
      <c r="H7820" s="2"/>
    </row>
    <row r="7821" spans="2:8">
      <c r="B7821" s="2" t="s">
        <v>8444</v>
      </c>
      <c r="C7821" s="2">
        <v>34</v>
      </c>
      <c r="D7821" s="2" t="s">
        <v>625</v>
      </c>
      <c r="E7821" s="2"/>
      <c r="F7821" s="2"/>
      <c r="G7821" s="2"/>
      <c r="H7821" s="2"/>
    </row>
    <row r="7822" spans="2:8">
      <c r="B7822" s="2" t="s">
        <v>8445</v>
      </c>
      <c r="C7822" s="2">
        <v>35</v>
      </c>
      <c r="D7822" s="2" t="s">
        <v>625</v>
      </c>
      <c r="E7822" s="2"/>
      <c r="F7822" s="2"/>
      <c r="G7822" s="2"/>
      <c r="H7822" s="2"/>
    </row>
    <row r="7823" spans="2:8">
      <c r="B7823" s="2" t="s">
        <v>8446</v>
      </c>
      <c r="C7823" s="2">
        <v>23</v>
      </c>
      <c r="D7823" s="2" t="s">
        <v>625</v>
      </c>
      <c r="E7823" s="2"/>
      <c r="F7823" s="2"/>
      <c r="G7823" s="2"/>
      <c r="H7823" s="2"/>
    </row>
    <row r="7824" spans="2:8">
      <c r="B7824" s="2" t="s">
        <v>8447</v>
      </c>
      <c r="C7824" s="2">
        <v>23</v>
      </c>
      <c r="D7824" s="2" t="s">
        <v>625</v>
      </c>
      <c r="E7824" s="2"/>
      <c r="F7824" s="2"/>
      <c r="G7824" s="2"/>
      <c r="H7824" s="2"/>
    </row>
    <row r="7825" spans="2:8">
      <c r="B7825" s="2" t="s">
        <v>8448</v>
      </c>
      <c r="C7825" s="2">
        <v>22</v>
      </c>
      <c r="D7825" s="2" t="s">
        <v>625</v>
      </c>
      <c r="E7825" s="2"/>
      <c r="F7825" s="2"/>
      <c r="G7825" s="2"/>
      <c r="H7825" s="2"/>
    </row>
    <row r="7826" spans="2:8">
      <c r="B7826" s="2" t="s">
        <v>8449</v>
      </c>
      <c r="C7826" s="2">
        <v>21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22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21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21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21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26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27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26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30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29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29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29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39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14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14</v>
      </c>
      <c r="D7840" s="2" t="s">
        <v>625</v>
      </c>
      <c r="E7840" s="2"/>
      <c r="F7840" s="2"/>
      <c r="G7840" s="2"/>
      <c r="H7840" s="2"/>
    </row>
    <row r="7841" spans="2:8">
      <c r="B7841" s="2" t="s">
        <v>8464</v>
      </c>
      <c r="C7841" s="2">
        <v>15</v>
      </c>
      <c r="D7841" s="2" t="s">
        <v>625</v>
      </c>
      <c r="E7841" s="2"/>
      <c r="F7841" s="2"/>
      <c r="G7841" s="2"/>
      <c r="H7841" s="2"/>
    </row>
    <row r="7842" spans="2:8">
      <c r="B7842" s="2" t="s">
        <v>8465</v>
      </c>
      <c r="C7842" s="2">
        <v>22</v>
      </c>
      <c r="D7842" s="2" t="s">
        <v>625</v>
      </c>
      <c r="E7842" s="2"/>
      <c r="F7842" s="2"/>
      <c r="G7842" s="2"/>
      <c r="H7842" s="2"/>
    </row>
    <row r="7843" spans="2:8">
      <c r="B7843" s="2" t="s">
        <v>8466</v>
      </c>
      <c r="C7843" s="2">
        <v>21</v>
      </c>
      <c r="D7843" s="2" t="s">
        <v>625</v>
      </c>
      <c r="E7843" s="2"/>
      <c r="F7843" s="2"/>
      <c r="G7843" s="2"/>
      <c r="H7843" s="2"/>
    </row>
    <row r="7844" spans="2:8">
      <c r="B7844" s="2" t="s">
        <v>8467</v>
      </c>
      <c r="C7844" s="2">
        <v>23</v>
      </c>
      <c r="D7844" s="2" t="s">
        <v>625</v>
      </c>
      <c r="E7844" s="2"/>
      <c r="F7844" s="2"/>
      <c r="G7844" s="2"/>
      <c r="H7844" s="2"/>
    </row>
    <row r="7845" spans="2:8">
      <c r="B7845" s="2" t="s">
        <v>8468</v>
      </c>
      <c r="C7845" s="2">
        <v>27</v>
      </c>
      <c r="D7845" s="2" t="s">
        <v>625</v>
      </c>
      <c r="E7845" s="2"/>
      <c r="F7845" s="2"/>
      <c r="G7845" s="2"/>
      <c r="H7845" s="2"/>
    </row>
    <row r="7846" spans="2:8">
      <c r="B7846" s="2" t="s">
        <v>8469</v>
      </c>
      <c r="C7846" s="2">
        <v>27</v>
      </c>
      <c r="D7846" s="2" t="s">
        <v>625</v>
      </c>
      <c r="E7846" s="2"/>
      <c r="F7846" s="2"/>
      <c r="G7846" s="2"/>
      <c r="H7846" s="2"/>
    </row>
    <row r="7847" spans="2:8">
      <c r="B7847" s="2" t="s">
        <v>8470</v>
      </c>
      <c r="C7847" s="2">
        <v>25</v>
      </c>
      <c r="D7847" s="2" t="s">
        <v>625</v>
      </c>
      <c r="E7847" s="2"/>
      <c r="F7847" s="2"/>
      <c r="G7847" s="2"/>
      <c r="H7847" s="2"/>
    </row>
    <row r="7848" spans="2:8">
      <c r="B7848" s="2" t="s">
        <v>8471</v>
      </c>
      <c r="C7848" s="2">
        <v>26</v>
      </c>
      <c r="D7848" s="2" t="s">
        <v>625</v>
      </c>
      <c r="E7848" s="2"/>
      <c r="F7848" s="2"/>
      <c r="G7848" s="2"/>
      <c r="H7848" s="2"/>
    </row>
    <row r="7849" spans="2:8">
      <c r="B7849" s="2" t="s">
        <v>8472</v>
      </c>
      <c r="C7849" s="2">
        <v>24</v>
      </c>
      <c r="D7849" s="2" t="s">
        <v>625</v>
      </c>
      <c r="E7849" s="2"/>
      <c r="F7849" s="2"/>
      <c r="G7849" s="2"/>
      <c r="H7849" s="2"/>
    </row>
    <row r="7850" spans="2:8">
      <c r="B7850" s="2" t="s">
        <v>8473</v>
      </c>
      <c r="C7850" s="2">
        <v>37</v>
      </c>
      <c r="D7850" s="2" t="s">
        <v>625</v>
      </c>
      <c r="E7850" s="2"/>
      <c r="F7850" s="2"/>
      <c r="G7850" s="2"/>
      <c r="H7850" s="2"/>
    </row>
    <row r="7851" spans="2:8">
      <c r="B7851" s="2" t="s">
        <v>8474</v>
      </c>
      <c r="C7851" s="2">
        <v>29</v>
      </c>
      <c r="D7851" s="2" t="s">
        <v>625</v>
      </c>
      <c r="E7851" s="2"/>
      <c r="F7851" s="2"/>
      <c r="G7851" s="2"/>
      <c r="H7851" s="2"/>
    </row>
    <row r="7852" spans="2:8">
      <c r="B7852" s="2" t="s">
        <v>8475</v>
      </c>
      <c r="C7852" s="2">
        <v>30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31</v>
      </c>
      <c r="D7853" s="2" t="s">
        <v>625</v>
      </c>
      <c r="E7853" s="2"/>
      <c r="F7853" s="2"/>
      <c r="G7853" s="2"/>
      <c r="H7853" s="2"/>
    </row>
    <row r="7854" spans="2:8">
      <c r="B7854" s="2" t="s">
        <v>8477</v>
      </c>
      <c r="C7854" s="2">
        <v>19</v>
      </c>
      <c r="D7854" s="2" t="s">
        <v>625</v>
      </c>
      <c r="E7854" s="2"/>
      <c r="F7854" s="2"/>
      <c r="G7854" s="2"/>
      <c r="H7854" s="2"/>
    </row>
    <row r="7855" spans="2:8">
      <c r="B7855" s="2" t="s">
        <v>8478</v>
      </c>
      <c r="C7855" s="2">
        <v>21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22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21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17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17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32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32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28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28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16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15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17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17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40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41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38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38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38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36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24</v>
      </c>
      <c r="D7874" s="2" t="s">
        <v>625</v>
      </c>
      <c r="E7874" s="2"/>
      <c r="F7874" s="2"/>
      <c r="G7874" s="2"/>
      <c r="H7874" s="2"/>
    </row>
    <row r="7875" spans="2:8">
      <c r="B7875" s="2" t="s">
        <v>8498</v>
      </c>
      <c r="C7875" s="2">
        <v>26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27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17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17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15</v>
      </c>
      <c r="D7879" s="2" t="s">
        <v>625</v>
      </c>
      <c r="E7879" s="2"/>
      <c r="F7879" s="2"/>
      <c r="G7879" s="2"/>
      <c r="H7879" s="2"/>
    </row>
    <row r="7880" spans="2:8">
      <c r="B7880" s="2" t="s">
        <v>8503</v>
      </c>
      <c r="C7880" s="2">
        <v>15</v>
      </c>
      <c r="D7880" s="2" t="s">
        <v>625</v>
      </c>
      <c r="E7880" s="2"/>
      <c r="F7880" s="2"/>
      <c r="G7880" s="2"/>
      <c r="H7880" s="2"/>
    </row>
    <row r="7881" spans="2:8">
      <c r="B7881" s="2" t="s">
        <v>8504</v>
      </c>
      <c r="C7881" s="2">
        <v>14</v>
      </c>
      <c r="D7881" s="2" t="s">
        <v>625</v>
      </c>
      <c r="E7881" s="2"/>
      <c r="F7881" s="2"/>
      <c r="G7881" s="2"/>
      <c r="H7881" s="2"/>
    </row>
    <row r="7882" spans="2:8">
      <c r="B7882" s="2" t="s">
        <v>8505</v>
      </c>
      <c r="C7882" s="2">
        <v>12</v>
      </c>
      <c r="D7882" s="2" t="s">
        <v>625</v>
      </c>
      <c r="E7882" s="2"/>
      <c r="F7882" s="2"/>
      <c r="G7882" s="2"/>
      <c r="H7882" s="2"/>
    </row>
    <row r="7883" spans="2:8">
      <c r="B7883" s="2" t="s">
        <v>8506</v>
      </c>
      <c r="C7883" s="2">
        <v>10</v>
      </c>
      <c r="D7883" s="2" t="s">
        <v>625</v>
      </c>
      <c r="E7883" s="2"/>
      <c r="F7883" s="2"/>
      <c r="G7883" s="2"/>
      <c r="H7883" s="2"/>
    </row>
    <row r="7884" spans="2:8">
      <c r="B7884" s="2" t="s">
        <v>8507</v>
      </c>
      <c r="C7884" s="2">
        <v>23</v>
      </c>
      <c r="D7884" s="2" t="s">
        <v>625</v>
      </c>
      <c r="E7884" s="2"/>
      <c r="F7884" s="2"/>
      <c r="G7884" s="2"/>
      <c r="H7884" s="2"/>
    </row>
    <row r="7885" spans="2:8">
      <c r="B7885" s="2" t="s">
        <v>8508</v>
      </c>
      <c r="C7885" s="2">
        <v>24</v>
      </c>
      <c r="D7885" s="2" t="s">
        <v>625</v>
      </c>
      <c r="E7885" s="2"/>
      <c r="F7885" s="2"/>
      <c r="G7885" s="2"/>
      <c r="H7885" s="2"/>
    </row>
    <row r="7886" spans="2:8">
      <c r="B7886" s="2" t="s">
        <v>8509</v>
      </c>
      <c r="C7886" s="2">
        <v>26</v>
      </c>
      <c r="D7886" s="2" t="s">
        <v>625</v>
      </c>
      <c r="E7886" s="2"/>
      <c r="F7886" s="2"/>
      <c r="G7886" s="2"/>
      <c r="H7886" s="2"/>
    </row>
    <row r="7887" spans="2:8">
      <c r="B7887" s="2" t="s">
        <v>8510</v>
      </c>
      <c r="C7887" s="2">
        <v>27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10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9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11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11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12</v>
      </c>
      <c r="D7892" s="2" t="s">
        <v>625</v>
      </c>
      <c r="E7892" s="2"/>
      <c r="F7892" s="2"/>
      <c r="G7892" s="2"/>
      <c r="H7892" s="2"/>
    </row>
    <row r="7893" spans="2:8">
      <c r="B7893" s="2" t="s">
        <v>8516</v>
      </c>
      <c r="C7893" s="2">
        <v>14</v>
      </c>
      <c r="D7893" s="2" t="s">
        <v>625</v>
      </c>
      <c r="E7893" s="2"/>
      <c r="F7893" s="2"/>
      <c r="G7893" s="2"/>
      <c r="H7893" s="2"/>
    </row>
    <row r="7894" spans="2:8">
      <c r="B7894" s="2" t="s">
        <v>8517</v>
      </c>
      <c r="C7894" s="2">
        <v>21</v>
      </c>
      <c r="D7894" s="2" t="s">
        <v>625</v>
      </c>
      <c r="E7894" s="2"/>
      <c r="F7894" s="2"/>
      <c r="G7894" s="2"/>
      <c r="H7894" s="2"/>
    </row>
    <row r="7895" spans="2:8">
      <c r="B7895" s="2" t="s">
        <v>8518</v>
      </c>
      <c r="C7895" s="2">
        <v>22</v>
      </c>
      <c r="D7895" s="2" t="s">
        <v>625</v>
      </c>
      <c r="E7895" s="2"/>
      <c r="F7895" s="2"/>
      <c r="G7895" s="2"/>
      <c r="H7895" s="2"/>
    </row>
    <row r="7896" spans="2:8">
      <c r="B7896" s="2" t="s">
        <v>8519</v>
      </c>
      <c r="C7896" s="2">
        <v>23</v>
      </c>
      <c r="D7896" s="2" t="s">
        <v>625</v>
      </c>
      <c r="E7896" s="2"/>
      <c r="F7896" s="2"/>
      <c r="G7896" s="2"/>
      <c r="H7896" s="2"/>
    </row>
    <row r="7897" spans="2:8">
      <c r="B7897" s="2" t="s">
        <v>8520</v>
      </c>
      <c r="C7897" s="2">
        <v>25</v>
      </c>
      <c r="D7897" s="2" t="s">
        <v>625</v>
      </c>
      <c r="E7897" s="2"/>
      <c r="F7897" s="2"/>
      <c r="G7897" s="2"/>
      <c r="H7897" s="2"/>
    </row>
    <row r="7898" spans="2:8">
      <c r="B7898" s="2" t="s">
        <v>8521</v>
      </c>
      <c r="C7898" s="2">
        <v>25</v>
      </c>
      <c r="D7898" s="2" t="s">
        <v>625</v>
      </c>
      <c r="E7898" s="2"/>
      <c r="F7898" s="2"/>
      <c r="G7898" s="2"/>
      <c r="H7898" s="2"/>
    </row>
    <row r="7899" spans="2:8">
      <c r="B7899" s="2" t="s">
        <v>8522</v>
      </c>
      <c r="C7899" s="2">
        <v>22</v>
      </c>
      <c r="D7899" s="2" t="s">
        <v>625</v>
      </c>
      <c r="E7899" s="2"/>
      <c r="F7899" s="2"/>
      <c r="G7899" s="2"/>
      <c r="H7899" s="2"/>
    </row>
    <row r="7900" spans="2:8">
      <c r="B7900" s="2" t="s">
        <v>8523</v>
      </c>
      <c r="C7900" s="2">
        <v>23</v>
      </c>
      <c r="D7900" s="2" t="s">
        <v>625</v>
      </c>
      <c r="E7900" s="2"/>
      <c r="F7900" s="2"/>
      <c r="G7900" s="2"/>
      <c r="H7900" s="2"/>
    </row>
    <row r="7901" spans="2:8">
      <c r="B7901" s="2" t="s">
        <v>8524</v>
      </c>
      <c r="C7901" s="2">
        <v>29</v>
      </c>
      <c r="D7901" s="2" t="s">
        <v>625</v>
      </c>
      <c r="E7901" s="2"/>
      <c r="F7901" s="2"/>
      <c r="G7901" s="2"/>
      <c r="H7901" s="2"/>
    </row>
    <row r="7902" spans="2:8">
      <c r="B7902" s="2" t="s">
        <v>8525</v>
      </c>
      <c r="C7902" s="2">
        <v>31</v>
      </c>
      <c r="D7902" s="2" t="s">
        <v>625</v>
      </c>
      <c r="E7902" s="2"/>
      <c r="F7902" s="2"/>
      <c r="G7902" s="2"/>
      <c r="H7902" s="2"/>
    </row>
    <row r="7903" spans="2:8">
      <c r="B7903" s="2" t="s">
        <v>8526</v>
      </c>
      <c r="C7903" s="2">
        <v>26</v>
      </c>
      <c r="D7903" s="2" t="s">
        <v>625</v>
      </c>
      <c r="E7903" s="2"/>
      <c r="F7903" s="2"/>
      <c r="G7903" s="2"/>
      <c r="H7903" s="2"/>
    </row>
    <row r="7904" spans="2:8">
      <c r="B7904" s="2" t="s">
        <v>8527</v>
      </c>
      <c r="C7904" s="2">
        <v>27</v>
      </c>
      <c r="D7904" s="2" t="s">
        <v>625</v>
      </c>
      <c r="E7904" s="2"/>
      <c r="F7904" s="2"/>
      <c r="G7904" s="2"/>
      <c r="H7904" s="2"/>
    </row>
    <row r="7905" spans="2:8">
      <c r="B7905" s="2" t="s">
        <v>8528</v>
      </c>
      <c r="C7905" s="2">
        <v>22</v>
      </c>
      <c r="D7905" s="2" t="s">
        <v>625</v>
      </c>
      <c r="E7905" s="2"/>
      <c r="F7905" s="2"/>
      <c r="G7905" s="2"/>
      <c r="H7905" s="2"/>
    </row>
    <row r="7906" spans="2:8">
      <c r="B7906" s="2" t="s">
        <v>8529</v>
      </c>
      <c r="C7906" s="2">
        <v>23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21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23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21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20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23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21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21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22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24</v>
      </c>
      <c r="D7915" s="2" t="s">
        <v>625</v>
      </c>
      <c r="E7915" s="2"/>
      <c r="F7915" s="2"/>
      <c r="G7915" s="2"/>
      <c r="H7915" s="2"/>
    </row>
    <row r="7916" spans="2:8">
      <c r="B7916" s="2" t="s">
        <v>8539</v>
      </c>
      <c r="C7916" s="2">
        <v>28</v>
      </c>
      <c r="D7916" s="2" t="s">
        <v>625</v>
      </c>
      <c r="E7916" s="2"/>
      <c r="F7916" s="2"/>
      <c r="G7916" s="2"/>
      <c r="H7916" s="2"/>
    </row>
    <row r="7917" spans="2:8">
      <c r="B7917" s="2" t="s">
        <v>8540</v>
      </c>
      <c r="C7917" s="2">
        <v>26</v>
      </c>
      <c r="D7917" s="2" t="s">
        <v>625</v>
      </c>
      <c r="E7917" s="2"/>
      <c r="F7917" s="2"/>
      <c r="G7917" s="2"/>
      <c r="H7917" s="2"/>
    </row>
    <row r="7918" spans="2:8">
      <c r="B7918" s="2" t="s">
        <v>8541</v>
      </c>
      <c r="C7918" s="2">
        <v>28</v>
      </c>
      <c r="D7918" s="2" t="s">
        <v>625</v>
      </c>
      <c r="E7918" s="2"/>
      <c r="F7918" s="2"/>
      <c r="G7918" s="2"/>
      <c r="H7918" s="2"/>
    </row>
    <row r="7919" spans="2:8">
      <c r="B7919" s="2" t="s">
        <v>8542</v>
      </c>
      <c r="C7919" s="2">
        <v>30</v>
      </c>
      <c r="D7919" s="2" t="s">
        <v>625</v>
      </c>
      <c r="E7919" s="2"/>
      <c r="F7919" s="2"/>
      <c r="G7919" s="2"/>
      <c r="H7919" s="2"/>
    </row>
    <row r="7920" spans="2:8">
      <c r="B7920" s="2" t="s">
        <v>8543</v>
      </c>
      <c r="C7920" s="2">
        <v>23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26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23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31</v>
      </c>
      <c r="D7923" s="2" t="s">
        <v>625</v>
      </c>
      <c r="E7923" s="2"/>
      <c r="F7923" s="2"/>
      <c r="G7923" s="2"/>
      <c r="H7923" s="2"/>
    </row>
    <row r="7924" spans="2:8">
      <c r="B7924" s="2" t="s">
        <v>8547</v>
      </c>
      <c r="C7924" s="2">
        <v>29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27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22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23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23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23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25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24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22</v>
      </c>
      <c r="D7932" s="2" t="s">
        <v>625</v>
      </c>
      <c r="E7932" s="2"/>
      <c r="F7932" s="2"/>
      <c r="G7932" s="2"/>
      <c r="H7932" s="2"/>
    </row>
    <row r="7933" spans="2:8">
      <c r="B7933" s="2" t="s">
        <v>8556</v>
      </c>
      <c r="C7933" s="2">
        <v>22</v>
      </c>
      <c r="D7933" s="2" t="s">
        <v>625</v>
      </c>
      <c r="E7933" s="2"/>
      <c r="F7933" s="2"/>
      <c r="G7933" s="2"/>
      <c r="H7933" s="2"/>
    </row>
    <row r="7934" spans="2:8">
      <c r="B7934" s="2" t="s">
        <v>8557</v>
      </c>
      <c r="C7934" s="2">
        <v>20</v>
      </c>
      <c r="D7934" s="2" t="s">
        <v>625</v>
      </c>
      <c r="E7934" s="2"/>
      <c r="F7934" s="2"/>
      <c r="G7934" s="2"/>
      <c r="H7934" s="2"/>
    </row>
    <row r="7935" spans="2:8">
      <c r="B7935" s="2" t="s">
        <v>8558</v>
      </c>
      <c r="C7935" s="2">
        <v>27</v>
      </c>
      <c r="D7935" s="2" t="s">
        <v>625</v>
      </c>
      <c r="E7935" s="2"/>
      <c r="F7935" s="2"/>
      <c r="G7935" s="2"/>
      <c r="H7935" s="2"/>
    </row>
    <row r="7936" spans="2:8">
      <c r="B7936" s="2" t="s">
        <v>8559</v>
      </c>
      <c r="C7936" s="2">
        <v>21</v>
      </c>
      <c r="D7936" s="2" t="s">
        <v>625</v>
      </c>
      <c r="E7936" s="2"/>
      <c r="F7936" s="2"/>
      <c r="G7936" s="2"/>
      <c r="H7936" s="2"/>
    </row>
    <row r="7937" spans="2:8">
      <c r="B7937" s="2" t="s">
        <v>8560</v>
      </c>
      <c r="C7937" s="2">
        <v>14</v>
      </c>
      <c r="D7937" s="2" t="s">
        <v>625</v>
      </c>
      <c r="E7937" s="2"/>
      <c r="F7937" s="2"/>
      <c r="G7937" s="2"/>
      <c r="H7937" s="2"/>
    </row>
    <row r="7938" spans="2:8">
      <c r="B7938" s="2" t="s">
        <v>8561</v>
      </c>
      <c r="C7938" s="2">
        <v>6</v>
      </c>
      <c r="D7938" s="2" t="s">
        <v>625</v>
      </c>
      <c r="E7938" s="2"/>
      <c r="F7938" s="2"/>
      <c r="G7938" s="2"/>
      <c r="H7938" s="2"/>
    </row>
    <row r="7939" spans="2:8">
      <c r="B7939" s="2" t="s">
        <v>8562</v>
      </c>
      <c r="C7939" s="2">
        <v>29</v>
      </c>
      <c r="D7939" s="2" t="s">
        <v>625</v>
      </c>
      <c r="E7939" s="2"/>
      <c r="F7939" s="2"/>
      <c r="G7939" s="2"/>
      <c r="H7939" s="2"/>
    </row>
    <row r="7940" spans="2:8">
      <c r="B7940" s="2" t="s">
        <v>8563</v>
      </c>
      <c r="C7940" s="2">
        <v>32</v>
      </c>
      <c r="D7940" s="2" t="s">
        <v>625</v>
      </c>
      <c r="E7940" s="2"/>
      <c r="F7940" s="2"/>
      <c r="G7940" s="2"/>
      <c r="H7940" s="2"/>
    </row>
    <row r="7941" spans="2:8">
      <c r="B7941" s="2" t="s">
        <v>8564</v>
      </c>
      <c r="C7941" s="2">
        <v>20</v>
      </c>
      <c r="D7941" s="2" t="s">
        <v>625</v>
      </c>
      <c r="E7941" s="2"/>
      <c r="F7941" s="2"/>
      <c r="G7941" s="2"/>
      <c r="H7941" s="2"/>
    </row>
    <row r="7942" spans="2:8">
      <c r="B7942" s="2" t="s">
        <v>8565</v>
      </c>
      <c r="C7942" s="2">
        <v>20</v>
      </c>
      <c r="D7942" s="2" t="s">
        <v>625</v>
      </c>
      <c r="E7942" s="2"/>
      <c r="F7942" s="2"/>
      <c r="G7942" s="2"/>
      <c r="H7942" s="2"/>
    </row>
    <row r="7943" spans="2:8">
      <c r="B7943" s="2" t="s">
        <v>8566</v>
      </c>
      <c r="C7943" s="2">
        <v>20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29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35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17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20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17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19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27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17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23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21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23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20</v>
      </c>
      <c r="D7955" s="2" t="s">
        <v>625</v>
      </c>
      <c r="E7955" s="2"/>
      <c r="F7955" s="2"/>
      <c r="G7955" s="2"/>
      <c r="H7955" s="2"/>
    </row>
    <row r="7956" spans="2:8">
      <c r="B7956" s="2" t="s">
        <v>8579</v>
      </c>
      <c r="C7956" s="2">
        <v>24</v>
      </c>
      <c r="D7956" s="2" t="s">
        <v>625</v>
      </c>
      <c r="E7956" s="2"/>
      <c r="F7956" s="2"/>
      <c r="G7956" s="2"/>
      <c r="H7956" s="2"/>
    </row>
    <row r="7957" spans="2:8">
      <c r="B7957" s="2" t="s">
        <v>8580</v>
      </c>
      <c r="C7957" s="2">
        <v>23</v>
      </c>
      <c r="D7957" s="2" t="s">
        <v>625</v>
      </c>
      <c r="E7957" s="2"/>
      <c r="F7957" s="2"/>
      <c r="G7957" s="2"/>
      <c r="H7957" s="2"/>
    </row>
    <row r="7958" spans="2:8">
      <c r="B7958" s="2" t="s">
        <v>8581</v>
      </c>
      <c r="C7958" s="2">
        <v>30</v>
      </c>
      <c r="D7958" s="2" t="s">
        <v>625</v>
      </c>
      <c r="E7958" s="2"/>
      <c r="F7958" s="2"/>
      <c r="G7958" s="2"/>
      <c r="H7958" s="2"/>
    </row>
    <row r="7959" spans="2:8">
      <c r="B7959" s="2" t="s">
        <v>8582</v>
      </c>
      <c r="C7959" s="2">
        <v>31</v>
      </c>
      <c r="D7959" s="2" t="s">
        <v>625</v>
      </c>
      <c r="E7959" s="2"/>
      <c r="F7959" s="2"/>
      <c r="G7959" s="2"/>
      <c r="H7959" s="2"/>
    </row>
    <row r="7960" spans="2:8">
      <c r="B7960" s="2" t="s">
        <v>8583</v>
      </c>
      <c r="C7960" s="2">
        <v>16</v>
      </c>
      <c r="D7960" s="2" t="s">
        <v>625</v>
      </c>
      <c r="E7960" s="2"/>
      <c r="F7960" s="2"/>
      <c r="G7960" s="2"/>
      <c r="H7960" s="2"/>
    </row>
    <row r="7961" spans="2:8">
      <c r="B7961" s="2" t="s">
        <v>8584</v>
      </c>
      <c r="C7961" s="2">
        <v>16</v>
      </c>
      <c r="D7961" s="2" t="s">
        <v>625</v>
      </c>
      <c r="E7961" s="2"/>
      <c r="F7961" s="2"/>
      <c r="G7961" s="2"/>
      <c r="H7961" s="2"/>
    </row>
    <row r="7962" spans="2:8">
      <c r="B7962" s="2" t="s">
        <v>8585</v>
      </c>
      <c r="C7962" s="2">
        <v>16</v>
      </c>
      <c r="D7962" s="2" t="s">
        <v>625</v>
      </c>
      <c r="E7962" s="2"/>
      <c r="F7962" s="2"/>
      <c r="G7962" s="2"/>
      <c r="H7962" s="2"/>
    </row>
    <row r="7963" spans="2:8">
      <c r="B7963" s="2" t="s">
        <v>8586</v>
      </c>
      <c r="C7963" s="2">
        <v>25</v>
      </c>
      <c r="D7963" s="2" t="s">
        <v>625</v>
      </c>
      <c r="E7963" s="2"/>
      <c r="F7963" s="2"/>
      <c r="G7963" s="2"/>
      <c r="H7963" s="2"/>
    </row>
    <row r="7964" spans="2:8">
      <c r="B7964" s="2" t="s">
        <v>8587</v>
      </c>
      <c r="C7964" s="2">
        <v>27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27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26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24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26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24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17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16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17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18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17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19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18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18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20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20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22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8</v>
      </c>
      <c r="D7981" s="2" t="s">
        <v>725</v>
      </c>
      <c r="E7981" s="2"/>
      <c r="F7981" s="2"/>
      <c r="G7981" s="2"/>
      <c r="H7981" s="2"/>
    </row>
    <row r="7982" spans="2:8">
      <c r="B7982" s="2" t="s">
        <v>8605</v>
      </c>
      <c r="C7982" s="2">
        <v>21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20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21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21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20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18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13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20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20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16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15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16</v>
      </c>
      <c r="D7993" s="2" t="s">
        <v>625</v>
      </c>
      <c r="E7993" s="2"/>
      <c r="F7993" s="2"/>
      <c r="G7993" s="2"/>
      <c r="H7993" s="2"/>
    </row>
    <row r="7994" spans="2:8">
      <c r="B7994" s="2" t="s">
        <v>8617</v>
      </c>
      <c r="C7994" s="2">
        <v>18</v>
      </c>
      <c r="D7994" s="2" t="s">
        <v>625</v>
      </c>
      <c r="E7994" s="2"/>
      <c r="F7994" s="2"/>
      <c r="G7994" s="2"/>
      <c r="H7994" s="2"/>
    </row>
    <row r="7995" spans="2:8">
      <c r="B7995" s="2" t="s">
        <v>8618</v>
      </c>
      <c r="C7995" s="2">
        <v>22</v>
      </c>
      <c r="D7995" s="2" t="s">
        <v>625</v>
      </c>
      <c r="E7995" s="2"/>
      <c r="F7995" s="2"/>
      <c r="G7995" s="2"/>
      <c r="H7995" s="2"/>
    </row>
    <row r="7996" spans="2:8">
      <c r="B7996" s="2" t="s">
        <v>8619</v>
      </c>
      <c r="C7996" s="2">
        <v>24</v>
      </c>
      <c r="D7996" s="2" t="s">
        <v>625</v>
      </c>
      <c r="E7996" s="2"/>
      <c r="F7996" s="2"/>
      <c r="G7996" s="2"/>
      <c r="H7996" s="2"/>
    </row>
    <row r="7997" spans="2:8">
      <c r="B7997" s="2" t="s">
        <v>8620</v>
      </c>
      <c r="C7997" s="2">
        <v>27</v>
      </c>
      <c r="D7997" s="2" t="s">
        <v>625</v>
      </c>
      <c r="E7997" s="2"/>
      <c r="F7997" s="2"/>
      <c r="G7997" s="2"/>
      <c r="H7997" s="2"/>
    </row>
    <row r="7998" spans="2:8">
      <c r="B7998" s="2" t="s">
        <v>8621</v>
      </c>
      <c r="C7998" s="2">
        <v>29</v>
      </c>
      <c r="D7998" s="2" t="s">
        <v>625</v>
      </c>
      <c r="E7998" s="2"/>
      <c r="F7998" s="2"/>
      <c r="G7998" s="2"/>
      <c r="H7998" s="2"/>
    </row>
    <row r="7999" spans="2:8">
      <c r="B7999" s="2" t="s">
        <v>8622</v>
      </c>
      <c r="C7999" s="2">
        <v>33</v>
      </c>
      <c r="D7999" s="2" t="s">
        <v>625</v>
      </c>
      <c r="E7999" s="2"/>
      <c r="F7999" s="2"/>
      <c r="G7999" s="2"/>
      <c r="H7999" s="2"/>
    </row>
    <row r="8000" spans="2:8">
      <c r="B8000" s="2" t="s">
        <v>8623</v>
      </c>
      <c r="C8000" s="2">
        <v>25</v>
      </c>
      <c r="D8000" s="2" t="s">
        <v>625</v>
      </c>
      <c r="E8000" s="2"/>
      <c r="F8000" s="2"/>
      <c r="G8000" s="2"/>
      <c r="H8000" s="2"/>
    </row>
    <row r="8001" spans="2:8">
      <c r="B8001" s="2" t="s">
        <v>8624</v>
      </c>
      <c r="C8001" s="2">
        <v>27</v>
      </c>
      <c r="D8001" s="2" t="s">
        <v>625</v>
      </c>
      <c r="E8001" s="2"/>
      <c r="F8001" s="2"/>
      <c r="G8001" s="2"/>
      <c r="H8001" s="2"/>
    </row>
    <row r="8002" spans="2:8">
      <c r="B8002" s="2" t="s">
        <v>8625</v>
      </c>
      <c r="C8002" s="2">
        <v>31</v>
      </c>
      <c r="D8002" s="2" t="s">
        <v>625</v>
      </c>
      <c r="E8002" s="2"/>
      <c r="F8002" s="2"/>
      <c r="G8002" s="2"/>
      <c r="H8002" s="2"/>
    </row>
    <row r="8003" spans="2:8">
      <c r="B8003" s="2" t="s">
        <v>8626</v>
      </c>
      <c r="C8003" s="2">
        <v>29</v>
      </c>
      <c r="D8003" s="2" t="s">
        <v>625</v>
      </c>
      <c r="E8003" s="2"/>
      <c r="F8003" s="2"/>
      <c r="G8003" s="2"/>
      <c r="H8003" s="2"/>
    </row>
    <row r="8004" spans="2:8">
      <c r="B8004" s="2" t="s">
        <v>8627</v>
      </c>
      <c r="C8004" s="2">
        <v>33</v>
      </c>
      <c r="D8004" s="2" t="s">
        <v>625</v>
      </c>
      <c r="E8004" s="2"/>
      <c r="F8004" s="2"/>
      <c r="G8004" s="2"/>
      <c r="H8004" s="2"/>
    </row>
    <row r="8005" spans="2:8">
      <c r="B8005" s="2" t="s">
        <v>8628</v>
      </c>
      <c r="C8005" s="2">
        <v>23</v>
      </c>
      <c r="D8005" s="2" t="s">
        <v>625</v>
      </c>
      <c r="E8005" s="2"/>
      <c r="F8005" s="2"/>
      <c r="G8005" s="2"/>
      <c r="H8005" s="2"/>
    </row>
    <row r="8006" spans="2:8">
      <c r="B8006" s="2" t="s">
        <v>8629</v>
      </c>
      <c r="C8006" s="2">
        <v>23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22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22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29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27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27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27</v>
      </c>
      <c r="D8012" s="2" t="s">
        <v>625</v>
      </c>
      <c r="E8012" s="2"/>
      <c r="F8012" s="2"/>
      <c r="G8012" s="2"/>
      <c r="H8012" s="2"/>
    </row>
    <row r="8013" spans="2:8">
      <c r="B8013" s="2" t="s">
        <v>8636</v>
      </c>
      <c r="C8013" s="2">
        <v>28</v>
      </c>
      <c r="D8013" s="2" t="s">
        <v>625</v>
      </c>
      <c r="E8013" s="2"/>
      <c r="F8013" s="2"/>
      <c r="G8013" s="2"/>
      <c r="H8013" s="2"/>
    </row>
    <row r="8014" spans="2:8">
      <c r="B8014" s="2" t="s">
        <v>8637</v>
      </c>
      <c r="C8014" s="2">
        <v>18</v>
      </c>
      <c r="D8014" s="2" t="s">
        <v>625</v>
      </c>
      <c r="E8014" s="2"/>
      <c r="F8014" s="2"/>
      <c r="G8014" s="2"/>
      <c r="H8014" s="2"/>
    </row>
    <row r="8015" spans="2:8">
      <c r="B8015" s="2" t="s">
        <v>8638</v>
      </c>
      <c r="C8015" s="2">
        <v>19</v>
      </c>
      <c r="D8015" s="2" t="s">
        <v>625</v>
      </c>
      <c r="E8015" s="2"/>
      <c r="F8015" s="2"/>
      <c r="G8015" s="2"/>
      <c r="H8015" s="2"/>
    </row>
    <row r="8016" spans="2:8">
      <c r="B8016" s="2" t="s">
        <v>8639</v>
      </c>
      <c r="C8016" s="2">
        <v>20</v>
      </c>
      <c r="D8016" s="2" t="s">
        <v>625</v>
      </c>
      <c r="E8016" s="2"/>
      <c r="F8016" s="2"/>
      <c r="G8016" s="2"/>
      <c r="H8016" s="2"/>
    </row>
    <row r="8017" spans="2:8">
      <c r="B8017" s="2" t="s">
        <v>8640</v>
      </c>
      <c r="C8017" s="2">
        <v>23</v>
      </c>
      <c r="D8017" s="2" t="s">
        <v>625</v>
      </c>
      <c r="E8017" s="2"/>
      <c r="F8017" s="2"/>
      <c r="G8017" s="2"/>
      <c r="H8017" s="2"/>
    </row>
    <row r="8018" spans="2:8">
      <c r="B8018" s="2" t="s">
        <v>8641</v>
      </c>
      <c r="C8018" s="2">
        <v>24</v>
      </c>
      <c r="D8018" s="2" t="s">
        <v>625</v>
      </c>
      <c r="E8018" s="2"/>
      <c r="F8018" s="2"/>
      <c r="G8018" s="2"/>
      <c r="H8018" s="2"/>
    </row>
    <row r="8019" spans="2:8">
      <c r="B8019" s="2" t="s">
        <v>8642</v>
      </c>
      <c r="C8019" s="2">
        <v>23</v>
      </c>
      <c r="D8019" s="2" t="s">
        <v>625</v>
      </c>
      <c r="E8019" s="2"/>
      <c r="F8019" s="2"/>
      <c r="G8019" s="2"/>
      <c r="H8019" s="2"/>
    </row>
    <row r="8020" spans="2:8">
      <c r="B8020" s="2" t="s">
        <v>8643</v>
      </c>
      <c r="C8020" s="2">
        <v>24</v>
      </c>
      <c r="D8020" s="2" t="s">
        <v>625</v>
      </c>
      <c r="E8020" s="2"/>
      <c r="F8020" s="2"/>
      <c r="G8020" s="2"/>
      <c r="H8020" s="2"/>
    </row>
    <row r="8021" spans="2:8">
      <c r="B8021" s="2" t="s">
        <v>8644</v>
      </c>
      <c r="C8021" s="2">
        <v>22</v>
      </c>
      <c r="D8021" s="2" t="s">
        <v>625</v>
      </c>
      <c r="E8021" s="2"/>
      <c r="F8021" s="2"/>
      <c r="G8021" s="2"/>
      <c r="H8021" s="2"/>
    </row>
    <row r="8022" spans="2:8">
      <c r="B8022" s="2" t="s">
        <v>8645</v>
      </c>
      <c r="C8022" s="2">
        <v>22</v>
      </c>
      <c r="D8022" s="2" t="s">
        <v>625</v>
      </c>
      <c r="E8022" s="2"/>
      <c r="F8022" s="2"/>
      <c r="G8022" s="2"/>
      <c r="H8022" s="2"/>
    </row>
    <row r="8023" spans="2:8">
      <c r="B8023" s="2" t="s">
        <v>8646</v>
      </c>
      <c r="C8023" s="2">
        <v>22</v>
      </c>
      <c r="D8023" s="2" t="s">
        <v>625</v>
      </c>
      <c r="E8023" s="2"/>
      <c r="F8023" s="2"/>
      <c r="G8023" s="2"/>
      <c r="H8023" s="2"/>
    </row>
    <row r="8024" spans="2:8">
      <c r="B8024" s="2" t="s">
        <v>8647</v>
      </c>
      <c r="C8024" s="2">
        <v>32</v>
      </c>
      <c r="D8024" s="2" t="s">
        <v>625</v>
      </c>
      <c r="E8024" s="2"/>
      <c r="F8024" s="2"/>
      <c r="G8024" s="2"/>
      <c r="H8024" s="2"/>
    </row>
    <row r="8025" spans="2:8">
      <c r="B8025" s="2" t="s">
        <v>8648</v>
      </c>
      <c r="C8025" s="2">
        <v>25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23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23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22</v>
      </c>
      <c r="D8028" s="2" t="s">
        <v>625</v>
      </c>
      <c r="E8028" s="2"/>
      <c r="F8028" s="2"/>
      <c r="G8028" s="2"/>
      <c r="H8028" s="2"/>
    </row>
    <row r="8029" spans="2:8">
      <c r="B8029" s="2" t="s">
        <v>8652</v>
      </c>
      <c r="C8029" s="2">
        <v>21</v>
      </c>
      <c r="D8029" s="2" t="s">
        <v>625</v>
      </c>
      <c r="E8029" s="2"/>
      <c r="F8029" s="2"/>
      <c r="G8029" s="2"/>
      <c r="H8029" s="2"/>
    </row>
    <row r="8030" spans="2:8">
      <c r="B8030" s="2" t="s">
        <v>8653</v>
      </c>
      <c r="C8030" s="2">
        <v>21</v>
      </c>
      <c r="D8030" s="2" t="s">
        <v>625</v>
      </c>
      <c r="E8030" s="2"/>
      <c r="F8030" s="2"/>
      <c r="G8030" s="2"/>
      <c r="H8030" s="2"/>
    </row>
    <row r="8031" spans="2:8">
      <c r="B8031" s="2" t="s">
        <v>8654</v>
      </c>
      <c r="C8031" s="2">
        <v>25</v>
      </c>
      <c r="D8031" s="2" t="s">
        <v>625</v>
      </c>
      <c r="E8031" s="2"/>
      <c r="F8031" s="2"/>
      <c r="G8031" s="2"/>
      <c r="H8031" s="2"/>
    </row>
    <row r="8032" spans="2:8">
      <c r="B8032" s="2" t="s">
        <v>8655</v>
      </c>
      <c r="C8032" s="2">
        <v>26</v>
      </c>
      <c r="D8032" s="2" t="s">
        <v>625</v>
      </c>
      <c r="E8032" s="2"/>
      <c r="F8032" s="2"/>
      <c r="G8032" s="2"/>
      <c r="H8032" s="2"/>
    </row>
    <row r="8033" spans="2:8">
      <c r="B8033" s="2" t="s">
        <v>8656</v>
      </c>
      <c r="C8033" s="2">
        <v>27</v>
      </c>
      <c r="D8033" s="2" t="s">
        <v>625</v>
      </c>
      <c r="E8033" s="2"/>
      <c r="F8033" s="2"/>
      <c r="G8033" s="2"/>
      <c r="H8033" s="2"/>
    </row>
    <row r="8034" spans="2:8">
      <c r="B8034" s="2" t="s">
        <v>8657</v>
      </c>
      <c r="C8034" s="2">
        <v>25</v>
      </c>
      <c r="D8034" s="2" t="s">
        <v>625</v>
      </c>
      <c r="E8034" s="2"/>
      <c r="F8034" s="2"/>
      <c r="G8034" s="2"/>
      <c r="H8034" s="2"/>
    </row>
    <row r="8035" spans="2:8">
      <c r="B8035" s="2" t="s">
        <v>8658</v>
      </c>
      <c r="C8035" s="2">
        <v>26</v>
      </c>
      <c r="D8035" s="2" t="s">
        <v>625</v>
      </c>
      <c r="E8035" s="2"/>
      <c r="F8035" s="2"/>
      <c r="G8035" s="2"/>
      <c r="H8035" s="2"/>
    </row>
    <row r="8036" spans="2:8">
      <c r="B8036" s="2" t="s">
        <v>8659</v>
      </c>
      <c r="C8036" s="2">
        <v>25</v>
      </c>
      <c r="D8036" s="2" t="s">
        <v>625</v>
      </c>
      <c r="E8036" s="2"/>
      <c r="F8036" s="2"/>
      <c r="G8036" s="2"/>
      <c r="H8036" s="2"/>
    </row>
    <row r="8037" spans="2:8">
      <c r="B8037" s="2" t="s">
        <v>8660</v>
      </c>
      <c r="C8037" s="2">
        <v>28</v>
      </c>
      <c r="D8037" s="2" t="s">
        <v>625</v>
      </c>
      <c r="E8037" s="2"/>
      <c r="F8037" s="2"/>
      <c r="G8037" s="2"/>
      <c r="H8037" s="2"/>
    </row>
    <row r="8038" spans="2:8">
      <c r="B8038" s="2" t="s">
        <v>8661</v>
      </c>
      <c r="C8038" s="2">
        <v>29</v>
      </c>
      <c r="D8038" s="2" t="s">
        <v>625</v>
      </c>
      <c r="E8038" s="2"/>
      <c r="F8038" s="2"/>
      <c r="G8038" s="2"/>
      <c r="H8038" s="2"/>
    </row>
    <row r="8039" spans="2:8">
      <c r="B8039" s="2" t="s">
        <v>8662</v>
      </c>
      <c r="C8039" s="2">
        <v>10</v>
      </c>
      <c r="D8039" s="2" t="s">
        <v>625</v>
      </c>
      <c r="E8039" s="2"/>
      <c r="F8039" s="2"/>
      <c r="G8039" s="2"/>
      <c r="H8039" s="2"/>
    </row>
    <row r="8040" spans="2:8">
      <c r="B8040" s="2" t="s">
        <v>8663</v>
      </c>
      <c r="C8040" s="2">
        <v>5</v>
      </c>
      <c r="D8040" s="2" t="s">
        <v>625</v>
      </c>
      <c r="E8040" s="2"/>
      <c r="F8040" s="2"/>
      <c r="G8040" s="2"/>
      <c r="H8040" s="2"/>
    </row>
    <row r="8041" spans="2:8">
      <c r="B8041" s="2" t="s">
        <v>8664</v>
      </c>
      <c r="C8041" s="2">
        <v>9</v>
      </c>
      <c r="D8041" s="2" t="s">
        <v>625</v>
      </c>
      <c r="E8041" s="2"/>
      <c r="F8041" s="2"/>
      <c r="G8041" s="2"/>
      <c r="H8041" s="2"/>
    </row>
    <row r="8042" spans="2:8">
      <c r="B8042" s="2" t="s">
        <v>8665</v>
      </c>
      <c r="C8042" s="2">
        <v>13</v>
      </c>
      <c r="D8042" s="2" t="s">
        <v>625</v>
      </c>
      <c r="E8042" s="2"/>
      <c r="F8042" s="2"/>
      <c r="G8042" s="2"/>
      <c r="H8042" s="2"/>
    </row>
    <row r="8043" spans="2:8">
      <c r="B8043" s="2" t="s">
        <v>8666</v>
      </c>
      <c r="C8043" s="2">
        <v>13</v>
      </c>
      <c r="D8043" s="2" t="s">
        <v>625</v>
      </c>
      <c r="E8043" s="2"/>
      <c r="F8043" s="2"/>
      <c r="G8043" s="2"/>
      <c r="H8043" s="2"/>
    </row>
    <row r="8044" spans="2:8">
      <c r="B8044" s="2" t="s">
        <v>8667</v>
      </c>
      <c r="C8044" s="2">
        <v>14</v>
      </c>
      <c r="D8044" s="2" t="s">
        <v>625</v>
      </c>
      <c r="E8044" s="2"/>
      <c r="F8044" s="2"/>
      <c r="G8044" s="2"/>
      <c r="H8044" s="2"/>
    </row>
    <row r="8045" spans="2:8">
      <c r="B8045" s="2" t="s">
        <v>8668</v>
      </c>
      <c r="C8045" s="2">
        <v>30</v>
      </c>
      <c r="D8045" s="2" t="s">
        <v>625</v>
      </c>
      <c r="E8045" s="2"/>
      <c r="F8045" s="2"/>
      <c r="G8045" s="2"/>
      <c r="H8045" s="2"/>
    </row>
    <row r="8046" spans="2:8">
      <c r="B8046" s="2" t="s">
        <v>8669</v>
      </c>
      <c r="C8046" s="2">
        <v>30</v>
      </c>
      <c r="D8046" s="2" t="s">
        <v>625</v>
      </c>
      <c r="E8046" s="2"/>
      <c r="F8046" s="2"/>
      <c r="G8046" s="2"/>
      <c r="H8046" s="2"/>
    </row>
    <row r="8047" spans="2:8">
      <c r="B8047" s="2" t="s">
        <v>8670</v>
      </c>
      <c r="C8047" s="2">
        <v>29</v>
      </c>
      <c r="D8047" s="2" t="s">
        <v>625</v>
      </c>
      <c r="E8047" s="2"/>
      <c r="F8047" s="2"/>
      <c r="G8047" s="2"/>
      <c r="H8047" s="2"/>
    </row>
    <row r="8048" spans="2:8">
      <c r="B8048" s="2" t="s">
        <v>8671</v>
      </c>
      <c r="C8048" s="2">
        <v>28</v>
      </c>
      <c r="D8048" s="2" t="s">
        <v>625</v>
      </c>
      <c r="E8048" s="2"/>
      <c r="F8048" s="2"/>
      <c r="G8048" s="2"/>
      <c r="H8048" s="2"/>
    </row>
    <row r="8049" spans="2:8">
      <c r="B8049" s="2" t="s">
        <v>8672</v>
      </c>
      <c r="C8049" s="2">
        <v>29</v>
      </c>
      <c r="D8049" s="2" t="s">
        <v>625</v>
      </c>
      <c r="E8049" s="2"/>
      <c r="F8049" s="2"/>
      <c r="G8049" s="2"/>
      <c r="H8049" s="2"/>
    </row>
    <row r="8050" spans="2:8">
      <c r="B8050" s="2" t="s">
        <v>8673</v>
      </c>
      <c r="C8050" s="2">
        <v>30</v>
      </c>
      <c r="D8050" s="2" t="s">
        <v>625</v>
      </c>
      <c r="E8050" s="2"/>
      <c r="F8050" s="2"/>
      <c r="G8050" s="2"/>
      <c r="H8050" s="2"/>
    </row>
    <row r="8051" spans="2:8">
      <c r="B8051" s="2" t="s">
        <v>8674</v>
      </c>
      <c r="C8051" s="2">
        <v>24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27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27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25</v>
      </c>
      <c r="D8054" s="2" t="s">
        <v>625</v>
      </c>
      <c r="E8054" s="2"/>
      <c r="F8054" s="2"/>
      <c r="G8054" s="2"/>
      <c r="H8054" s="2"/>
    </row>
    <row r="8055" spans="2:8">
      <c r="B8055" s="2" t="s">
        <v>8678</v>
      </c>
      <c r="C8055" s="2">
        <v>25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26</v>
      </c>
      <c r="D8056" s="2" t="s">
        <v>625</v>
      </c>
      <c r="E8056" s="2"/>
      <c r="F8056" s="2"/>
      <c r="G8056" s="2"/>
      <c r="H8056" s="2"/>
    </row>
    <row r="8057" spans="2:8">
      <c r="B8057" s="2" t="s">
        <v>8680</v>
      </c>
      <c r="C8057" s="2">
        <v>24</v>
      </c>
      <c r="D8057" s="2" t="s">
        <v>625</v>
      </c>
      <c r="E8057" s="2"/>
      <c r="F8057" s="2"/>
      <c r="G8057" s="2"/>
      <c r="H8057" s="2"/>
    </row>
    <row r="8058" spans="2:8">
      <c r="B8058" s="2" t="s">
        <v>8681</v>
      </c>
      <c r="C8058" s="2">
        <v>23</v>
      </c>
      <c r="D8058" s="2" t="s">
        <v>625</v>
      </c>
      <c r="E8058" s="2"/>
      <c r="F8058" s="2"/>
      <c r="G8058" s="2"/>
      <c r="H8058" s="2"/>
    </row>
    <row r="8059" spans="2:8">
      <c r="B8059" s="2" t="s">
        <v>8682</v>
      </c>
      <c r="C8059" s="2">
        <v>22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25</v>
      </c>
      <c r="D8060" s="2" t="s">
        <v>625</v>
      </c>
      <c r="E8060" s="2"/>
      <c r="F8060" s="2"/>
      <c r="G8060" s="2"/>
      <c r="H8060" s="2"/>
    </row>
    <row r="8061" spans="2:8">
      <c r="B8061" s="2" t="s">
        <v>8684</v>
      </c>
      <c r="C8061" s="2">
        <v>25</v>
      </c>
      <c r="D8061" s="2" t="s">
        <v>625</v>
      </c>
      <c r="E8061" s="2"/>
      <c r="F8061" s="2"/>
      <c r="G8061" s="2"/>
      <c r="H8061" s="2"/>
    </row>
    <row r="8062" spans="2:8">
      <c r="B8062" s="2" t="s">
        <v>8685</v>
      </c>
      <c r="C8062" s="2">
        <v>25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18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17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25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26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26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37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13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12</v>
      </c>
      <c r="D8070" s="2" t="s">
        <v>625</v>
      </c>
      <c r="E8070" s="2"/>
      <c r="F8070" s="2"/>
      <c r="G8070" s="2"/>
      <c r="H8070" s="2"/>
    </row>
    <row r="8071" spans="2:8">
      <c r="B8071" s="2" t="s">
        <v>8694</v>
      </c>
      <c r="C8071" s="2">
        <v>37</v>
      </c>
      <c r="D8071" s="2" t="s">
        <v>625</v>
      </c>
      <c r="E8071" s="2"/>
      <c r="F8071" s="2"/>
      <c r="G8071" s="2"/>
      <c r="H8071" s="2"/>
    </row>
    <row r="8072" spans="2:8">
      <c r="B8072" s="2" t="s">
        <v>8695</v>
      </c>
      <c r="C8072" s="2">
        <v>35</v>
      </c>
      <c r="D8072" s="2" t="s">
        <v>625</v>
      </c>
      <c r="E8072" s="2"/>
      <c r="F8072" s="2"/>
      <c r="G8072" s="2"/>
      <c r="H8072" s="2"/>
    </row>
    <row r="8073" spans="2:8">
      <c r="B8073" s="2" t="s">
        <v>8696</v>
      </c>
      <c r="C8073" s="2">
        <v>29</v>
      </c>
      <c r="D8073" s="2" t="s">
        <v>625</v>
      </c>
      <c r="E8073" s="2"/>
      <c r="F8073" s="2"/>
      <c r="G8073" s="2"/>
      <c r="H8073" s="2"/>
    </row>
    <row r="8074" spans="2:8">
      <c r="B8074" s="2" t="s">
        <v>8697</v>
      </c>
      <c r="C8074" s="2">
        <v>27</v>
      </c>
      <c r="D8074" s="2" t="s">
        <v>625</v>
      </c>
      <c r="E8074" s="2"/>
      <c r="F8074" s="2"/>
      <c r="G8074" s="2"/>
      <c r="H8074" s="2"/>
    </row>
    <row r="8075" spans="2:8">
      <c r="B8075" s="2" t="s">
        <v>8698</v>
      </c>
      <c r="C8075" s="2">
        <v>29</v>
      </c>
      <c r="D8075" s="2" t="s">
        <v>625</v>
      </c>
      <c r="E8075" s="2"/>
      <c r="F8075" s="2"/>
      <c r="G8075" s="2"/>
      <c r="H8075" s="2"/>
    </row>
    <row r="8076" spans="2:8">
      <c r="B8076" s="2" t="s">
        <v>8699</v>
      </c>
      <c r="C8076" s="2">
        <v>22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22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21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19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13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23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24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24</v>
      </c>
      <c r="D8083" s="2" t="s">
        <v>625</v>
      </c>
      <c r="E8083" s="2"/>
      <c r="F8083" s="2"/>
      <c r="G8083" s="2"/>
      <c r="H8083" s="2"/>
    </row>
    <row r="8084" spans="2:8">
      <c r="B8084" s="2" t="s">
        <v>8707</v>
      </c>
      <c r="C8084" s="2">
        <v>27</v>
      </c>
      <c r="D8084" s="2" t="s">
        <v>625</v>
      </c>
      <c r="E8084" s="2"/>
      <c r="F8084" s="2"/>
      <c r="G8084" s="2"/>
      <c r="H8084" s="2"/>
    </row>
    <row r="8085" spans="2:8">
      <c r="B8085" s="2" t="s">
        <v>8708</v>
      </c>
      <c r="C8085" s="2">
        <v>20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24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16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15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14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12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13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11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5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10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15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15</v>
      </c>
      <c r="D8096" s="2" t="s">
        <v>625</v>
      </c>
      <c r="E8096" s="2"/>
      <c r="F8096" s="2"/>
      <c r="G8096" s="2"/>
      <c r="H8096" s="2"/>
    </row>
    <row r="8097" spans="2:8">
      <c r="B8097" s="2" t="s">
        <v>8720</v>
      </c>
      <c r="C8097" s="2">
        <v>16</v>
      </c>
      <c r="D8097" s="2" t="s">
        <v>625</v>
      </c>
      <c r="E8097" s="2"/>
      <c r="F8097" s="2"/>
      <c r="G8097" s="2"/>
      <c r="H8097" s="2"/>
    </row>
    <row r="8098" spans="2:8">
      <c r="B8098" s="2" t="s">
        <v>8721</v>
      </c>
      <c r="C8098" s="2">
        <v>15</v>
      </c>
      <c r="D8098" s="2" t="s">
        <v>625</v>
      </c>
      <c r="E8098" s="2"/>
      <c r="F8098" s="2"/>
      <c r="G8098" s="2"/>
      <c r="H8098" s="2"/>
    </row>
    <row r="8099" spans="2:8">
      <c r="B8099" s="2" t="s">
        <v>8722</v>
      </c>
      <c r="C8099" s="2">
        <v>14</v>
      </c>
      <c r="D8099" s="2" t="s">
        <v>625</v>
      </c>
      <c r="E8099" s="2"/>
      <c r="F8099" s="2"/>
      <c r="G8099" s="2"/>
      <c r="H8099" s="2"/>
    </row>
    <row r="8100" spans="2:8">
      <c r="B8100" s="2" t="s">
        <v>8723</v>
      </c>
      <c r="C8100" s="2">
        <v>13</v>
      </c>
      <c r="D8100" s="2" t="s">
        <v>625</v>
      </c>
      <c r="E8100" s="2"/>
      <c r="F8100" s="2"/>
      <c r="G8100" s="2"/>
      <c r="H8100" s="2"/>
    </row>
    <row r="8101" spans="2:8">
      <c r="B8101" s="2" t="s">
        <v>8724</v>
      </c>
      <c r="C8101" s="2">
        <v>12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11</v>
      </c>
      <c r="D8102" s="2" t="s">
        <v>625</v>
      </c>
      <c r="E8102" s="2"/>
      <c r="F8102" s="2"/>
      <c r="G8102" s="2"/>
      <c r="H8102" s="2"/>
    </row>
    <row r="8103" spans="2:8">
      <c r="B8103" s="2" t="s">
        <v>8726</v>
      </c>
      <c r="C8103" s="2">
        <v>29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29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21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6</v>
      </c>
      <c r="D8106" s="2" t="s">
        <v>725</v>
      </c>
      <c r="E8106" s="2"/>
      <c r="F8106" s="2"/>
      <c r="G8106" s="2"/>
      <c r="H8106" s="2"/>
    </row>
    <row r="8107" spans="2:8">
      <c r="B8107" s="2" t="s">
        <v>8730</v>
      </c>
      <c r="C8107" s="2">
        <v>22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24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6</v>
      </c>
      <c r="D8109" s="2" t="s">
        <v>725</v>
      </c>
      <c r="E8109" s="2"/>
      <c r="F8109" s="2"/>
      <c r="G8109" s="2"/>
      <c r="H8109" s="2"/>
    </row>
    <row r="8110" spans="2:8">
      <c r="B8110" s="2" t="s">
        <v>8733</v>
      </c>
      <c r="C8110" s="2">
        <v>6</v>
      </c>
      <c r="D8110" s="2" t="s">
        <v>725</v>
      </c>
      <c r="E8110" s="2"/>
      <c r="F8110" s="2"/>
      <c r="G8110" s="2"/>
      <c r="H8110" s="2"/>
    </row>
    <row r="8111" spans="2:8">
      <c r="B8111" s="2" t="s">
        <v>8734</v>
      </c>
      <c r="C8111" s="2">
        <v>11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9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8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21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24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25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25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25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25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26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26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25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26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27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15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14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16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15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16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15</v>
      </c>
      <c r="D8130" s="2" t="s">
        <v>625</v>
      </c>
      <c r="E8130" s="2"/>
      <c r="F8130" s="2"/>
      <c r="G8130" s="2"/>
      <c r="H8130" s="2"/>
    </row>
    <row r="8131" spans="2:8">
      <c r="B8131" s="2" t="s">
        <v>8754</v>
      </c>
      <c r="C8131" s="2">
        <v>16</v>
      </c>
      <c r="D8131" s="2" t="s">
        <v>625</v>
      </c>
      <c r="E8131" s="2"/>
      <c r="F8131" s="2"/>
      <c r="G8131" s="2"/>
      <c r="H8131" s="2"/>
    </row>
    <row r="8132" spans="2:8">
      <c r="B8132" s="2" t="s">
        <v>8755</v>
      </c>
      <c r="C8132" s="2">
        <v>16</v>
      </c>
      <c r="D8132" s="2" t="s">
        <v>625</v>
      </c>
      <c r="E8132" s="2"/>
      <c r="F8132" s="2"/>
      <c r="G8132" s="2"/>
      <c r="H8132" s="2"/>
    </row>
    <row r="8133" spans="2:8">
      <c r="B8133" s="2" t="s">
        <v>8756</v>
      </c>
      <c r="C8133" s="2">
        <v>17</v>
      </c>
      <c r="D8133" s="2" t="s">
        <v>625</v>
      </c>
      <c r="E8133" s="2"/>
      <c r="F8133" s="2"/>
      <c r="G8133" s="2"/>
      <c r="H8133" s="2"/>
    </row>
    <row r="8134" spans="2:8">
      <c r="B8134" s="2" t="s">
        <v>8757</v>
      </c>
      <c r="C8134" s="2">
        <v>32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33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23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23</v>
      </c>
      <c r="D8137" s="2" t="s">
        <v>625</v>
      </c>
      <c r="E8137" s="2"/>
      <c r="F8137" s="2"/>
      <c r="G8137" s="2"/>
      <c r="H8137" s="2"/>
    </row>
    <row r="8138" spans="2:8">
      <c r="B8138" s="2" t="s">
        <v>8761</v>
      </c>
      <c r="C8138" s="2">
        <v>25</v>
      </c>
      <c r="D8138" s="2" t="s">
        <v>625</v>
      </c>
      <c r="E8138" s="2"/>
      <c r="F8138" s="2"/>
      <c r="G8138" s="2"/>
      <c r="H8138" s="2"/>
    </row>
    <row r="8139" spans="2:8">
      <c r="B8139" s="2" t="s">
        <v>8762</v>
      </c>
      <c r="C8139" s="2">
        <v>22</v>
      </c>
      <c r="D8139" s="2" t="s">
        <v>625</v>
      </c>
      <c r="E8139" s="2"/>
      <c r="F8139" s="2"/>
      <c r="G8139" s="2"/>
      <c r="H8139" s="2"/>
    </row>
    <row r="8140" spans="2:8">
      <c r="B8140" s="2" t="s">
        <v>8763</v>
      </c>
      <c r="C8140" s="2">
        <v>24</v>
      </c>
      <c r="D8140" s="2" t="s">
        <v>625</v>
      </c>
      <c r="E8140" s="2"/>
      <c r="F8140" s="2"/>
      <c r="G8140" s="2"/>
      <c r="H8140" s="2"/>
    </row>
    <row r="8141" spans="2:8">
      <c r="B8141" s="2" t="s">
        <v>8764</v>
      </c>
      <c r="C8141" s="2">
        <v>22</v>
      </c>
      <c r="D8141" s="2" t="s">
        <v>625</v>
      </c>
      <c r="E8141" s="2"/>
      <c r="F8141" s="2"/>
      <c r="G8141" s="2"/>
      <c r="H8141" s="2"/>
    </row>
    <row r="8142" spans="2:8">
      <c r="B8142" s="2" t="s">
        <v>8765</v>
      </c>
      <c r="C8142" s="2">
        <v>23</v>
      </c>
      <c r="D8142" s="2" t="s">
        <v>625</v>
      </c>
      <c r="E8142" s="2"/>
      <c r="F8142" s="2"/>
      <c r="G8142" s="2"/>
      <c r="H8142" s="2"/>
    </row>
    <row r="8143" spans="2:8">
      <c r="B8143" s="2" t="s">
        <v>8766</v>
      </c>
      <c r="C8143" s="2">
        <v>21</v>
      </c>
      <c r="D8143" s="2" t="s">
        <v>625</v>
      </c>
      <c r="E8143" s="2"/>
      <c r="F8143" s="2"/>
      <c r="G8143" s="2"/>
      <c r="H8143" s="2"/>
    </row>
    <row r="8144" spans="2:8">
      <c r="B8144" s="2" t="s">
        <v>8767</v>
      </c>
      <c r="C8144" s="2">
        <v>20</v>
      </c>
      <c r="D8144" s="2" t="s">
        <v>625</v>
      </c>
      <c r="E8144" s="2"/>
      <c r="F8144" s="2"/>
      <c r="G8144" s="2"/>
      <c r="H8144" s="2"/>
    </row>
    <row r="8145" spans="2:8">
      <c r="B8145" s="2" t="s">
        <v>8768</v>
      </c>
      <c r="C8145" s="2">
        <v>21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20</v>
      </c>
      <c r="D8146" s="2" t="s">
        <v>625</v>
      </c>
      <c r="E8146" s="2"/>
      <c r="F8146" s="2"/>
      <c r="G8146" s="2"/>
      <c r="H8146" s="2"/>
    </row>
    <row r="8147" spans="2:8">
      <c r="B8147" s="2" t="s">
        <v>8770</v>
      </c>
      <c r="C8147" s="2">
        <v>23</v>
      </c>
      <c r="D8147" s="2" t="s">
        <v>625</v>
      </c>
      <c r="E8147" s="2"/>
      <c r="F8147" s="2"/>
      <c r="G8147" s="2"/>
      <c r="H8147" s="2"/>
    </row>
    <row r="8148" spans="2:8">
      <c r="B8148" s="2" t="s">
        <v>8771</v>
      </c>
      <c r="C8148" s="2">
        <v>27</v>
      </c>
      <c r="D8148" s="2" t="s">
        <v>625</v>
      </c>
      <c r="E8148" s="2"/>
      <c r="F8148" s="2"/>
      <c r="G8148" s="2"/>
      <c r="H8148" s="2"/>
    </row>
    <row r="8149" spans="2:8">
      <c r="B8149" s="2" t="s">
        <v>8772</v>
      </c>
      <c r="C8149" s="2">
        <v>17</v>
      </c>
      <c r="D8149" s="2" t="s">
        <v>625</v>
      </c>
      <c r="E8149" s="2"/>
      <c r="F8149" s="2"/>
      <c r="G8149" s="2"/>
      <c r="H8149" s="2"/>
    </row>
    <row r="8150" spans="2:8">
      <c r="B8150" s="2" t="s">
        <v>8773</v>
      </c>
      <c r="C8150" s="2">
        <v>15</v>
      </c>
      <c r="D8150" s="2" t="s">
        <v>625</v>
      </c>
      <c r="E8150" s="2"/>
      <c r="F8150" s="2"/>
      <c r="G8150" s="2"/>
      <c r="H8150" s="2"/>
    </row>
    <row r="8151" spans="2:8">
      <c r="B8151" s="2" t="s">
        <v>8774</v>
      </c>
      <c r="C8151" s="2">
        <v>15</v>
      </c>
      <c r="D8151" s="2" t="s">
        <v>625</v>
      </c>
      <c r="E8151" s="2"/>
      <c r="F8151" s="2"/>
      <c r="G8151" s="2"/>
      <c r="H8151" s="2"/>
    </row>
    <row r="8152" spans="2:8">
      <c r="B8152" s="2" t="s">
        <v>8775</v>
      </c>
      <c r="C8152" s="2">
        <v>24</v>
      </c>
      <c r="D8152" s="2" t="s">
        <v>625</v>
      </c>
      <c r="E8152" s="2"/>
      <c r="F8152" s="2"/>
      <c r="G8152" s="2"/>
      <c r="H8152" s="2"/>
    </row>
    <row r="8153" spans="2:8">
      <c r="B8153" s="2" t="s">
        <v>8776</v>
      </c>
      <c r="C8153" s="2">
        <v>6</v>
      </c>
      <c r="D8153" s="2" t="s">
        <v>725</v>
      </c>
      <c r="E8153" s="2"/>
      <c r="F8153" s="2"/>
      <c r="G8153" s="2"/>
      <c r="H8153" s="2"/>
    </row>
    <row r="8154" spans="2:8">
      <c r="B8154" s="2" t="s">
        <v>8777</v>
      </c>
      <c r="C8154" s="2">
        <v>5</v>
      </c>
      <c r="D8154" s="2" t="s">
        <v>725</v>
      </c>
      <c r="E8154" s="2"/>
      <c r="F8154" s="2"/>
      <c r="G8154" s="2"/>
      <c r="H8154" s="2"/>
    </row>
    <row r="8155" spans="2:8">
      <c r="B8155" s="2" t="s">
        <v>8778</v>
      </c>
      <c r="C8155" s="2">
        <v>5</v>
      </c>
      <c r="D8155" s="2" t="s">
        <v>725</v>
      </c>
      <c r="E8155" s="2"/>
      <c r="F8155" s="2"/>
      <c r="G8155" s="2"/>
      <c r="H8155" s="2"/>
    </row>
    <row r="8156" spans="2:8">
      <c r="B8156" s="2" t="s">
        <v>8779</v>
      </c>
      <c r="C8156" s="2">
        <v>24</v>
      </c>
      <c r="D8156" s="2" t="s">
        <v>625</v>
      </c>
      <c r="E8156" s="2"/>
      <c r="F8156" s="2"/>
      <c r="G8156" s="2"/>
      <c r="H8156" s="2"/>
    </row>
    <row r="8157" spans="2:8">
      <c r="B8157" s="2" t="s">
        <v>8780</v>
      </c>
      <c r="C8157" s="2">
        <v>26</v>
      </c>
      <c r="D8157" s="2" t="s">
        <v>625</v>
      </c>
      <c r="E8157" s="2"/>
      <c r="F8157" s="2"/>
      <c r="G8157" s="2"/>
      <c r="H8157" s="2"/>
    </row>
    <row r="8158" spans="2:8">
      <c r="B8158" s="2" t="s">
        <v>8781</v>
      </c>
      <c r="C8158" s="2">
        <v>20</v>
      </c>
      <c r="D8158" s="2" t="s">
        <v>625</v>
      </c>
      <c r="E8158" s="2"/>
      <c r="F8158" s="2"/>
      <c r="G8158" s="2"/>
      <c r="H8158" s="2"/>
    </row>
    <row r="8159" spans="2:8">
      <c r="B8159" s="2" t="s">
        <v>8782</v>
      </c>
      <c r="C8159" s="2">
        <v>21</v>
      </c>
      <c r="D8159" s="2" t="s">
        <v>625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625</v>
      </c>
      <c r="E8160" s="2"/>
      <c r="F8160" s="2"/>
      <c r="G8160" s="2"/>
      <c r="H8160" s="2"/>
    </row>
    <row r="8161" spans="2:8">
      <c r="B8161" s="2" t="s">
        <v>8784</v>
      </c>
      <c r="C8161" s="2">
        <v>22</v>
      </c>
      <c r="D8161" s="2" t="s">
        <v>625</v>
      </c>
      <c r="E8161" s="2"/>
      <c r="F8161" s="2"/>
      <c r="G8161" s="2"/>
      <c r="H8161" s="2"/>
    </row>
    <row r="8162" spans="2:8">
      <c r="B8162" s="2" t="s">
        <v>8785</v>
      </c>
      <c r="C8162" s="2">
        <v>20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19</v>
      </c>
      <c r="D8163" s="2" t="s">
        <v>625</v>
      </c>
      <c r="E8163" s="2"/>
      <c r="F8163" s="2"/>
      <c r="G8163" s="2"/>
      <c r="H8163" s="2"/>
    </row>
    <row r="8164" spans="2:8">
      <c r="B8164" s="2" t="s">
        <v>8787</v>
      </c>
      <c r="C8164" s="2">
        <v>21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22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18</v>
      </c>
      <c r="D8166" s="2" t="s">
        <v>625</v>
      </c>
      <c r="E8166" s="2"/>
      <c r="F8166" s="2"/>
      <c r="G8166" s="2"/>
      <c r="H8166" s="2"/>
    </row>
    <row r="8167" spans="2:8">
      <c r="B8167" s="2" t="s">
        <v>8790</v>
      </c>
      <c r="C8167" s="2">
        <v>17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17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16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12</v>
      </c>
      <c r="D8170" s="2" t="s">
        <v>725</v>
      </c>
      <c r="E8170" s="2"/>
      <c r="F8170" s="2"/>
      <c r="G8170" s="2"/>
      <c r="H8170" s="2"/>
    </row>
    <row r="8171" spans="2:8">
      <c r="B8171" s="2" t="s">
        <v>8794</v>
      </c>
      <c r="C8171" s="2">
        <v>26</v>
      </c>
      <c r="D8171" s="2" t="s">
        <v>625</v>
      </c>
      <c r="E8171" s="2"/>
      <c r="F8171" s="2"/>
      <c r="G8171" s="2"/>
      <c r="H8171" s="2"/>
    </row>
    <row r="8172" spans="2:8">
      <c r="B8172" s="2" t="s">
        <v>8795</v>
      </c>
      <c r="C8172" s="2">
        <v>26</v>
      </c>
      <c r="D8172" s="2" t="s">
        <v>625</v>
      </c>
      <c r="E8172" s="2"/>
      <c r="F8172" s="2"/>
      <c r="G8172" s="2"/>
      <c r="H8172" s="2"/>
    </row>
    <row r="8173" spans="2:8">
      <c r="B8173" s="2" t="s">
        <v>8796</v>
      </c>
      <c r="C8173" s="2">
        <v>24</v>
      </c>
      <c r="D8173" s="2" t="s">
        <v>625</v>
      </c>
      <c r="E8173" s="2"/>
      <c r="F8173" s="2"/>
      <c r="G8173" s="2"/>
      <c r="H8173" s="2"/>
    </row>
    <row r="8174" spans="2:8">
      <c r="B8174" s="2" t="s">
        <v>8797</v>
      </c>
      <c r="C8174" s="2">
        <v>24</v>
      </c>
      <c r="D8174" s="2" t="s">
        <v>625</v>
      </c>
      <c r="E8174" s="2"/>
      <c r="F8174" s="2"/>
      <c r="G8174" s="2"/>
      <c r="H8174" s="2"/>
    </row>
    <row r="8175" spans="2:8">
      <c r="B8175" s="2" t="s">
        <v>8798</v>
      </c>
      <c r="C8175" s="2">
        <v>23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27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28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27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28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27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29</v>
      </c>
      <c r="D8181" s="2" t="s">
        <v>625</v>
      </c>
      <c r="E8181" s="2"/>
      <c r="F8181" s="2"/>
      <c r="G8181" s="2"/>
      <c r="H8181" s="2"/>
    </row>
    <row r="8182" spans="2:8">
      <c r="B8182" s="2" t="s">
        <v>8805</v>
      </c>
      <c r="C8182" s="2">
        <v>29</v>
      </c>
      <c r="D8182" s="2" t="s">
        <v>625</v>
      </c>
      <c r="E8182" s="2"/>
      <c r="F8182" s="2"/>
      <c r="G8182" s="2"/>
      <c r="H8182" s="2"/>
    </row>
    <row r="8183" spans="2:8">
      <c r="B8183" s="2" t="s">
        <v>8806</v>
      </c>
      <c r="C8183" s="2">
        <v>30</v>
      </c>
      <c r="D8183" s="2" t="s">
        <v>625</v>
      </c>
      <c r="E8183" s="2"/>
      <c r="F8183" s="2"/>
      <c r="G8183" s="2"/>
      <c r="H8183" s="2"/>
    </row>
    <row r="8184" spans="2:8">
      <c r="B8184" s="2" t="s">
        <v>8807</v>
      </c>
      <c r="C8184" s="2">
        <v>22</v>
      </c>
      <c r="D8184" s="2" t="s">
        <v>625</v>
      </c>
      <c r="E8184" s="2"/>
      <c r="F8184" s="2"/>
      <c r="G8184" s="2"/>
      <c r="H8184" s="2"/>
    </row>
    <row r="8185" spans="2:8">
      <c r="B8185" s="2" t="s">
        <v>8808</v>
      </c>
      <c r="C8185" s="2">
        <v>22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24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24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24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14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17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19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19</v>
      </c>
      <c r="D8192" s="2" t="s">
        <v>625</v>
      </c>
      <c r="E8192" s="2"/>
      <c r="F8192" s="2"/>
      <c r="G8192" s="2"/>
      <c r="H8192" s="2"/>
    </row>
    <row r="8193" spans="2:8">
      <c r="B8193" s="2" t="s">
        <v>8816</v>
      </c>
      <c r="C8193" s="2">
        <v>18</v>
      </c>
      <c r="D8193" s="2" t="s">
        <v>625</v>
      </c>
      <c r="E8193" s="2"/>
      <c r="F8193" s="2"/>
      <c r="G8193" s="2"/>
      <c r="H8193" s="2"/>
    </row>
    <row r="8194" spans="2:8">
      <c r="B8194" s="2" t="s">
        <v>8817</v>
      </c>
      <c r="C8194" s="2">
        <v>20</v>
      </c>
      <c r="D8194" s="2" t="s">
        <v>625</v>
      </c>
      <c r="E8194" s="2"/>
      <c r="F8194" s="2"/>
      <c r="G8194" s="2"/>
      <c r="H8194" s="2"/>
    </row>
    <row r="8195" spans="2:8">
      <c r="B8195" s="2" t="s">
        <v>8818</v>
      </c>
      <c r="C8195" s="2">
        <v>20</v>
      </c>
      <c r="D8195" s="2" t="s">
        <v>625</v>
      </c>
      <c r="E8195" s="2"/>
      <c r="F8195" s="2"/>
      <c r="G8195" s="2"/>
      <c r="H8195" s="2"/>
    </row>
    <row r="8196" spans="2:8">
      <c r="B8196" s="2" t="s">
        <v>8819</v>
      </c>
      <c r="C8196" s="2">
        <v>14</v>
      </c>
      <c r="D8196" s="2" t="s">
        <v>625</v>
      </c>
      <c r="E8196" s="2"/>
      <c r="F8196" s="2"/>
      <c r="G8196" s="2"/>
      <c r="H8196" s="2"/>
    </row>
    <row r="8197" spans="2:8">
      <c r="B8197" s="2" t="s">
        <v>8820</v>
      </c>
      <c r="C8197" s="2">
        <v>13</v>
      </c>
      <c r="D8197" s="2" t="s">
        <v>625</v>
      </c>
      <c r="E8197" s="2"/>
      <c r="F8197" s="2"/>
      <c r="G8197" s="2"/>
      <c r="H8197" s="2"/>
    </row>
    <row r="8198" spans="2:8">
      <c r="B8198" s="2" t="s">
        <v>8821</v>
      </c>
      <c r="C8198" s="2">
        <v>14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16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26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29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20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11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10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15</v>
      </c>
      <c r="D8205" s="2" t="s">
        <v>625</v>
      </c>
      <c r="E8205" s="2"/>
      <c r="F8205" s="2"/>
      <c r="G8205" s="2"/>
      <c r="H8205" s="2"/>
    </row>
    <row r="8206" spans="2:8">
      <c r="B8206" s="2" t="s">
        <v>8829</v>
      </c>
      <c r="C8206" s="2">
        <v>13</v>
      </c>
      <c r="D8206" s="2" t="s">
        <v>725</v>
      </c>
      <c r="E8206" s="2"/>
      <c r="F8206" s="2"/>
      <c r="G8206" s="2"/>
      <c r="H8206" s="2"/>
    </row>
    <row r="8207" spans="2:8">
      <c r="B8207" s="2" t="s">
        <v>8830</v>
      </c>
      <c r="C8207" s="2">
        <v>26</v>
      </c>
      <c r="D8207" s="2" t="s">
        <v>625</v>
      </c>
      <c r="E8207" s="2"/>
      <c r="F8207" s="2"/>
      <c r="G8207" s="2"/>
      <c r="H8207" s="2"/>
    </row>
    <row r="8208" spans="2:8">
      <c r="B8208" s="2" t="s">
        <v>8831</v>
      </c>
      <c r="C8208" s="2">
        <v>25</v>
      </c>
      <c r="D8208" s="2" t="s">
        <v>625</v>
      </c>
      <c r="E8208" s="2"/>
      <c r="F8208" s="2"/>
      <c r="G8208" s="2"/>
      <c r="H8208" s="2"/>
    </row>
    <row r="8209" spans="2:8">
      <c r="B8209" s="2" t="s">
        <v>8832</v>
      </c>
      <c r="C8209" s="2">
        <v>25</v>
      </c>
      <c r="D8209" s="2" t="s">
        <v>625</v>
      </c>
      <c r="E8209" s="2"/>
      <c r="F8209" s="2"/>
      <c r="G8209" s="2"/>
      <c r="H8209" s="2"/>
    </row>
    <row r="8210" spans="2:8">
      <c r="B8210" s="2" t="s">
        <v>8833</v>
      </c>
      <c r="C8210" s="2">
        <v>22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19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17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20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34</v>
      </c>
      <c r="D8214" s="2" t="s">
        <v>625</v>
      </c>
      <c r="E8214" s="2"/>
      <c r="F8214" s="2"/>
      <c r="G8214" s="2"/>
      <c r="H8214" s="2"/>
    </row>
    <row r="8215" spans="2:8">
      <c r="B8215" s="2" t="s">
        <v>8838</v>
      </c>
      <c r="C8215" s="2">
        <v>32</v>
      </c>
      <c r="D8215" s="2" t="s">
        <v>625</v>
      </c>
      <c r="E8215" s="2"/>
      <c r="F8215" s="2"/>
      <c r="G8215" s="2"/>
      <c r="H8215" s="2"/>
    </row>
    <row r="8216" spans="2:8">
      <c r="B8216" s="2" t="s">
        <v>8839</v>
      </c>
      <c r="C8216" s="2">
        <v>23</v>
      </c>
      <c r="D8216" s="2" t="s">
        <v>625</v>
      </c>
      <c r="E8216" s="2"/>
      <c r="F8216" s="2"/>
      <c r="G8216" s="2"/>
      <c r="H8216" s="2"/>
    </row>
    <row r="8217" spans="2:8">
      <c r="B8217" s="2" t="s">
        <v>8840</v>
      </c>
      <c r="C8217" s="2">
        <v>24</v>
      </c>
      <c r="D8217" s="2" t="s">
        <v>625</v>
      </c>
      <c r="E8217" s="2"/>
      <c r="F8217" s="2"/>
      <c r="G8217" s="2"/>
      <c r="H8217" s="2"/>
    </row>
    <row r="8218" spans="2:8">
      <c r="B8218" s="2" t="s">
        <v>8841</v>
      </c>
      <c r="C8218" s="2">
        <v>27</v>
      </c>
      <c r="D8218" s="2" t="s">
        <v>625</v>
      </c>
      <c r="E8218" s="2"/>
      <c r="F8218" s="2"/>
      <c r="G8218" s="2"/>
      <c r="H8218" s="2"/>
    </row>
    <row r="8219" spans="2:8">
      <c r="B8219" s="2" t="s">
        <v>8842</v>
      </c>
      <c r="C8219" s="2">
        <v>25</v>
      </c>
      <c r="D8219" s="2" t="s">
        <v>625</v>
      </c>
      <c r="E8219" s="2"/>
      <c r="F8219" s="2"/>
      <c r="G8219" s="2"/>
      <c r="H8219" s="2"/>
    </row>
    <row r="8220" spans="2:8">
      <c r="B8220" s="2" t="s">
        <v>8843</v>
      </c>
      <c r="C8220" s="2">
        <v>27</v>
      </c>
      <c r="D8220" s="2" t="s">
        <v>625</v>
      </c>
      <c r="E8220" s="2"/>
      <c r="F8220" s="2"/>
      <c r="G8220" s="2"/>
      <c r="H8220" s="2"/>
    </row>
    <row r="8221" spans="2:8">
      <c r="B8221" s="2" t="s">
        <v>8844</v>
      </c>
      <c r="C8221" s="2">
        <v>22</v>
      </c>
      <c r="D8221" s="2" t="s">
        <v>625</v>
      </c>
      <c r="E8221" s="2"/>
      <c r="F8221" s="2"/>
      <c r="G8221" s="2"/>
      <c r="H8221" s="2"/>
    </row>
    <row r="8222" spans="2:8">
      <c r="B8222" s="2" t="s">
        <v>8845</v>
      </c>
      <c r="C8222" s="2">
        <v>23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25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25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26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28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31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31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23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27</v>
      </c>
      <c r="D8230" s="2" t="s">
        <v>625</v>
      </c>
      <c r="E8230" s="2"/>
      <c r="F8230" s="2"/>
      <c r="G8230" s="2"/>
      <c r="H8230" s="2"/>
    </row>
    <row r="8231" spans="2:8">
      <c r="B8231" s="2" t="s">
        <v>8854</v>
      </c>
      <c r="C8231" s="2">
        <v>27</v>
      </c>
      <c r="D8231" s="2" t="s">
        <v>625</v>
      </c>
      <c r="E8231" s="2"/>
      <c r="F8231" s="2"/>
      <c r="G8231" s="2"/>
      <c r="H8231" s="2"/>
    </row>
    <row r="8232" spans="2:8">
      <c r="B8232" s="2" t="s">
        <v>8855</v>
      </c>
      <c r="C8232" s="2">
        <v>28</v>
      </c>
      <c r="D8232" s="2" t="s">
        <v>625</v>
      </c>
      <c r="E8232" s="2"/>
      <c r="F8232" s="2"/>
      <c r="G8232" s="2"/>
      <c r="H8232" s="2"/>
    </row>
    <row r="8233" spans="2:8">
      <c r="B8233" s="2" t="s">
        <v>8856</v>
      </c>
      <c r="C8233" s="2">
        <v>28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28</v>
      </c>
      <c r="D8234" s="2" t="s">
        <v>625</v>
      </c>
      <c r="E8234" s="2"/>
      <c r="F8234" s="2"/>
      <c r="G8234" s="2"/>
      <c r="H8234" s="2"/>
    </row>
    <row r="8235" spans="2:8">
      <c r="B8235" s="2" t="s">
        <v>8858</v>
      </c>
      <c r="C8235" s="2">
        <v>29</v>
      </c>
      <c r="D8235" s="2" t="s">
        <v>625</v>
      </c>
      <c r="E8235" s="2"/>
      <c r="F8235" s="2"/>
      <c r="G8235" s="2"/>
      <c r="H8235" s="2"/>
    </row>
    <row r="8236" spans="2:8">
      <c r="B8236" s="2" t="s">
        <v>8859</v>
      </c>
      <c r="C8236" s="2">
        <v>30</v>
      </c>
      <c r="D8236" s="2" t="s">
        <v>625</v>
      </c>
      <c r="E8236" s="2"/>
      <c r="F8236" s="2"/>
      <c r="G8236" s="2"/>
      <c r="H8236" s="2"/>
    </row>
    <row r="8237" spans="2:8">
      <c r="B8237" s="2" t="s">
        <v>8860</v>
      </c>
      <c r="C8237" s="2">
        <v>27</v>
      </c>
      <c r="D8237" s="2" t="s">
        <v>625</v>
      </c>
      <c r="E8237" s="2"/>
      <c r="F8237" s="2"/>
      <c r="G8237" s="2"/>
      <c r="H8237" s="2"/>
    </row>
    <row r="8238" spans="2:8">
      <c r="B8238" s="2" t="s">
        <v>8861</v>
      </c>
      <c r="C8238" s="2">
        <v>16</v>
      </c>
      <c r="D8238" s="2" t="s">
        <v>625</v>
      </c>
      <c r="E8238" s="2"/>
      <c r="F8238" s="2"/>
      <c r="G8238" s="2"/>
      <c r="H8238" s="2"/>
    </row>
    <row r="8239" spans="2:8">
      <c r="B8239" s="2" t="s">
        <v>8862</v>
      </c>
      <c r="C8239" s="2">
        <v>16</v>
      </c>
      <c r="D8239" s="2" t="s">
        <v>625</v>
      </c>
      <c r="E8239" s="2"/>
      <c r="F8239" s="2"/>
      <c r="G8239" s="2"/>
      <c r="H8239" s="2"/>
    </row>
    <row r="8240" spans="2:8">
      <c r="B8240" s="2" t="s">
        <v>8863</v>
      </c>
      <c r="C8240" s="2">
        <v>24</v>
      </c>
      <c r="D8240" s="2" t="s">
        <v>625</v>
      </c>
      <c r="E8240" s="2"/>
      <c r="F8240" s="2"/>
      <c r="G8240" s="2"/>
      <c r="H8240" s="2"/>
    </row>
    <row r="8241" spans="2:8">
      <c r="B8241" s="2" t="s">
        <v>8864</v>
      </c>
      <c r="C8241" s="2">
        <v>26</v>
      </c>
      <c r="D8241" s="2" t="s">
        <v>625</v>
      </c>
      <c r="E8241" s="2"/>
      <c r="F8241" s="2"/>
      <c r="G8241" s="2"/>
      <c r="H8241" s="2"/>
    </row>
    <row r="8242" spans="2:8">
      <c r="B8242" s="2" t="s">
        <v>8865</v>
      </c>
      <c r="C8242" s="2">
        <v>21</v>
      </c>
      <c r="D8242" s="2" t="s">
        <v>625</v>
      </c>
      <c r="E8242" s="2"/>
      <c r="F8242" s="2"/>
      <c r="G8242" s="2"/>
      <c r="H8242" s="2"/>
    </row>
    <row r="8243" spans="2:8">
      <c r="B8243" s="2" t="s">
        <v>8866</v>
      </c>
      <c r="C8243" s="2">
        <v>21</v>
      </c>
      <c r="D8243" s="2" t="s">
        <v>625</v>
      </c>
      <c r="E8243" s="2"/>
      <c r="F8243" s="2"/>
      <c r="G8243" s="2"/>
      <c r="H8243" s="2"/>
    </row>
    <row r="8244" spans="2:8">
      <c r="B8244" s="2" t="s">
        <v>8867</v>
      </c>
      <c r="C8244" s="2">
        <v>20</v>
      </c>
      <c r="D8244" s="2" t="s">
        <v>625</v>
      </c>
      <c r="E8244" s="2"/>
      <c r="F8244" s="2"/>
      <c r="G8244" s="2"/>
      <c r="H8244" s="2"/>
    </row>
    <row r="8245" spans="2:8">
      <c r="B8245" s="2" t="s">
        <v>8868</v>
      </c>
      <c r="C8245" s="2">
        <v>5</v>
      </c>
      <c r="D8245" s="2" t="s">
        <v>725</v>
      </c>
      <c r="E8245" s="2"/>
      <c r="F8245" s="2"/>
      <c r="G8245" s="2"/>
      <c r="H8245" s="2"/>
    </row>
    <row r="8246" spans="2:8">
      <c r="B8246" s="2" t="s">
        <v>8869</v>
      </c>
      <c r="C8246" s="2">
        <v>16</v>
      </c>
      <c r="D8246" s="2" t="s">
        <v>625</v>
      </c>
      <c r="E8246" s="2"/>
      <c r="F8246" s="2"/>
      <c r="G8246" s="2"/>
      <c r="H8246" s="2"/>
    </row>
    <row r="8247" spans="2:8">
      <c r="B8247" s="2" t="s">
        <v>8870</v>
      </c>
      <c r="C8247" s="2">
        <v>16</v>
      </c>
      <c r="D8247" s="2" t="s">
        <v>625</v>
      </c>
      <c r="E8247" s="2"/>
      <c r="F8247" s="2"/>
      <c r="G8247" s="2"/>
      <c r="H8247" s="2"/>
    </row>
    <row r="8248" spans="2:8">
      <c r="B8248" s="2" t="s">
        <v>8871</v>
      </c>
      <c r="C8248" s="2">
        <v>17</v>
      </c>
      <c r="D8248" s="2" t="s">
        <v>625</v>
      </c>
      <c r="E8248" s="2"/>
      <c r="F8248" s="2"/>
      <c r="G8248" s="2"/>
      <c r="H8248" s="2"/>
    </row>
    <row r="8249" spans="2:8">
      <c r="B8249" s="2" t="s">
        <v>8872</v>
      </c>
      <c r="C8249" s="2">
        <v>17</v>
      </c>
      <c r="D8249" s="2" t="s">
        <v>625</v>
      </c>
      <c r="E8249" s="2"/>
      <c r="F8249" s="2"/>
      <c r="G8249" s="2"/>
      <c r="H8249" s="2"/>
    </row>
    <row r="8250" spans="2:8">
      <c r="B8250" s="2" t="s">
        <v>8873</v>
      </c>
      <c r="C8250" s="2">
        <v>26</v>
      </c>
      <c r="D8250" s="2" t="s">
        <v>625</v>
      </c>
      <c r="E8250" s="2"/>
      <c r="F8250" s="2"/>
      <c r="G8250" s="2"/>
      <c r="H8250" s="2"/>
    </row>
    <row r="8251" spans="2:8">
      <c r="B8251" s="2" t="s">
        <v>8874</v>
      </c>
      <c r="C8251" s="2">
        <v>26</v>
      </c>
      <c r="D8251" s="2" t="s">
        <v>625</v>
      </c>
      <c r="E8251" s="2"/>
      <c r="F8251" s="2"/>
      <c r="G8251" s="2"/>
      <c r="H8251" s="2"/>
    </row>
    <row r="8252" spans="2:8">
      <c r="B8252" s="2" t="s">
        <v>8875</v>
      </c>
      <c r="C8252" s="2">
        <v>22</v>
      </c>
      <c r="D8252" s="2" t="s">
        <v>625</v>
      </c>
      <c r="E8252" s="2"/>
      <c r="F8252" s="2"/>
      <c r="G8252" s="2"/>
      <c r="H8252" s="2"/>
    </row>
    <row r="8253" spans="2:8">
      <c r="B8253" s="2" t="s">
        <v>8876</v>
      </c>
      <c r="C8253" s="2">
        <v>24</v>
      </c>
      <c r="D8253" s="2" t="s">
        <v>625</v>
      </c>
      <c r="E8253" s="2"/>
      <c r="F8253" s="2"/>
      <c r="G8253" s="2"/>
      <c r="H8253" s="2"/>
    </row>
    <row r="8254" spans="2:8">
      <c r="B8254" s="2" t="s">
        <v>8877</v>
      </c>
      <c r="C8254" s="2">
        <v>24</v>
      </c>
      <c r="D8254" s="2" t="s">
        <v>625</v>
      </c>
      <c r="E8254" s="2"/>
      <c r="F8254" s="2"/>
      <c r="G8254" s="2"/>
      <c r="H8254" s="2"/>
    </row>
    <row r="8255" spans="2:8">
      <c r="B8255" s="2" t="s">
        <v>8878</v>
      </c>
      <c r="C8255" s="2">
        <v>11</v>
      </c>
      <c r="D8255" s="2" t="s">
        <v>625</v>
      </c>
      <c r="E8255" s="2"/>
      <c r="F8255" s="2"/>
      <c r="G8255" s="2"/>
      <c r="H8255" s="2"/>
    </row>
    <row r="8256" spans="2:8">
      <c r="B8256" s="2" t="s">
        <v>8879</v>
      </c>
      <c r="C8256" s="2">
        <v>12</v>
      </c>
      <c r="D8256" s="2" t="s">
        <v>625</v>
      </c>
      <c r="E8256" s="2"/>
      <c r="F8256" s="2"/>
      <c r="G8256" s="2"/>
      <c r="H8256" s="2"/>
    </row>
    <row r="8257" spans="2:8">
      <c r="B8257" s="2" t="s">
        <v>8880</v>
      </c>
      <c r="C8257" s="2">
        <v>11</v>
      </c>
      <c r="D8257" s="2" t="s">
        <v>625</v>
      </c>
      <c r="E8257" s="2"/>
      <c r="F8257" s="2"/>
      <c r="G8257" s="2"/>
      <c r="H8257" s="2"/>
    </row>
    <row r="8258" spans="2:8">
      <c r="B8258" s="2" t="s">
        <v>8881</v>
      </c>
      <c r="C8258" s="2">
        <v>21</v>
      </c>
      <c r="D8258" s="2" t="s">
        <v>625</v>
      </c>
      <c r="E8258" s="2"/>
      <c r="F8258" s="2"/>
      <c r="G8258" s="2"/>
      <c r="H8258" s="2"/>
    </row>
    <row r="8259" spans="2:8">
      <c r="B8259" s="2" t="s">
        <v>8882</v>
      </c>
      <c r="C8259" s="2">
        <v>22</v>
      </c>
      <c r="D8259" s="2" t="s">
        <v>625</v>
      </c>
      <c r="E8259" s="2"/>
      <c r="F8259" s="2"/>
      <c r="G8259" s="2"/>
      <c r="H8259" s="2"/>
    </row>
    <row r="8260" spans="2:8">
      <c r="B8260" s="2" t="s">
        <v>8883</v>
      </c>
      <c r="C8260" s="2">
        <v>5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23</v>
      </c>
      <c r="D8261" s="2" t="s">
        <v>625</v>
      </c>
      <c r="E8261" s="2"/>
      <c r="F8261" s="2"/>
      <c r="G8261" s="2"/>
      <c r="H8261" s="2"/>
    </row>
    <row r="8262" spans="2:8">
      <c r="B8262" s="2" t="s">
        <v>8885</v>
      </c>
      <c r="C8262" s="2">
        <v>27</v>
      </c>
      <c r="D8262" s="2" t="s">
        <v>625</v>
      </c>
      <c r="E8262" s="2"/>
      <c r="F8262" s="2"/>
      <c r="G8262" s="2"/>
      <c r="H8262" s="2"/>
    </row>
    <row r="8263" spans="2:8">
      <c r="B8263" s="2" t="s">
        <v>8886</v>
      </c>
      <c r="C8263" s="2">
        <v>19</v>
      </c>
      <c r="D8263" s="2" t="s">
        <v>625</v>
      </c>
      <c r="E8263" s="2"/>
      <c r="F8263" s="2"/>
      <c r="G8263" s="2"/>
      <c r="H8263" s="2"/>
    </row>
    <row r="8264" spans="2:8">
      <c r="B8264" s="2" t="s">
        <v>8887</v>
      </c>
      <c r="C8264" s="2">
        <v>21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20</v>
      </c>
      <c r="D8265" s="2" t="s">
        <v>625</v>
      </c>
      <c r="E8265" s="2"/>
      <c r="F8265" s="2"/>
      <c r="G8265" s="2"/>
      <c r="H8265" s="2"/>
    </row>
    <row r="8266" spans="2:8">
      <c r="B8266" s="2" t="s">
        <v>8889</v>
      </c>
      <c r="C8266" s="2">
        <v>21</v>
      </c>
      <c r="D8266" s="2" t="s">
        <v>625</v>
      </c>
      <c r="E8266" s="2"/>
      <c r="F8266" s="2"/>
      <c r="G8266" s="2"/>
      <c r="H8266" s="2"/>
    </row>
    <row r="8267" spans="2:8">
      <c r="B8267" s="2" t="s">
        <v>8890</v>
      </c>
      <c r="C8267" s="2">
        <v>22</v>
      </c>
      <c r="D8267" s="2" t="s">
        <v>625</v>
      </c>
      <c r="E8267" s="2"/>
      <c r="F8267" s="2"/>
      <c r="G8267" s="2"/>
      <c r="H8267" s="2"/>
    </row>
    <row r="8268" spans="2:8">
      <c r="B8268" s="2" t="s">
        <v>8891</v>
      </c>
      <c r="C8268" s="2">
        <v>22</v>
      </c>
      <c r="D8268" s="2" t="s">
        <v>625</v>
      </c>
      <c r="E8268" s="2"/>
      <c r="F8268" s="2"/>
      <c r="G8268" s="2"/>
      <c r="H8268" s="2"/>
    </row>
    <row r="8269" spans="2:8">
      <c r="B8269" s="2" t="s">
        <v>8892</v>
      </c>
      <c r="C8269" s="2">
        <v>22</v>
      </c>
      <c r="D8269" s="2" t="s">
        <v>625</v>
      </c>
      <c r="E8269" s="2"/>
      <c r="F8269" s="2"/>
      <c r="G8269" s="2"/>
      <c r="H8269" s="2"/>
    </row>
    <row r="8270" spans="2:8">
      <c r="B8270" s="2" t="s">
        <v>8893</v>
      </c>
      <c r="C8270" s="2">
        <v>23</v>
      </c>
      <c r="D8270" s="2" t="s">
        <v>625</v>
      </c>
      <c r="E8270" s="2"/>
      <c r="F8270" s="2"/>
      <c r="G8270" s="2"/>
      <c r="H8270" s="2"/>
    </row>
    <row r="8271" spans="2:8">
      <c r="B8271" s="2" t="s">
        <v>8894</v>
      </c>
      <c r="C8271" s="2">
        <v>26</v>
      </c>
      <c r="D8271" s="2" t="s">
        <v>625</v>
      </c>
      <c r="E8271" s="2"/>
      <c r="F8271" s="2"/>
      <c r="G8271" s="2"/>
      <c r="H8271" s="2"/>
    </row>
    <row r="8272" spans="2:8">
      <c r="B8272" s="2" t="s">
        <v>8895</v>
      </c>
      <c r="C8272" s="2">
        <v>39</v>
      </c>
      <c r="D8272" s="2" t="s">
        <v>625</v>
      </c>
      <c r="E8272" s="2"/>
      <c r="F8272" s="2"/>
      <c r="G8272" s="2"/>
      <c r="H8272" s="2"/>
    </row>
    <row r="8273" spans="2:8">
      <c r="B8273" s="2" t="s">
        <v>8896</v>
      </c>
      <c r="C8273" s="2">
        <v>26</v>
      </c>
      <c r="D8273" s="2" t="s">
        <v>625</v>
      </c>
      <c r="E8273" s="2"/>
      <c r="F8273" s="2"/>
      <c r="G8273" s="2"/>
      <c r="H8273" s="2"/>
    </row>
    <row r="8274" spans="2:8">
      <c r="B8274" s="2" t="s">
        <v>8897</v>
      </c>
      <c r="C8274" s="2">
        <v>25</v>
      </c>
      <c r="D8274" s="2" t="s">
        <v>625</v>
      </c>
      <c r="E8274" s="2"/>
      <c r="F8274" s="2"/>
      <c r="G8274" s="2"/>
      <c r="H8274" s="2"/>
    </row>
    <row r="8275" spans="2:8">
      <c r="B8275" s="2" t="s">
        <v>8898</v>
      </c>
      <c r="C8275" s="2">
        <v>19</v>
      </c>
      <c r="D8275" s="2" t="s">
        <v>625</v>
      </c>
      <c r="E8275" s="2"/>
      <c r="F8275" s="2"/>
      <c r="G8275" s="2"/>
      <c r="H8275" s="2"/>
    </row>
    <row r="8276" spans="2:8">
      <c r="B8276" s="2" t="s">
        <v>8899</v>
      </c>
      <c r="C8276" s="2">
        <v>21</v>
      </c>
      <c r="D8276" s="2" t="s">
        <v>625</v>
      </c>
      <c r="E8276" s="2"/>
      <c r="F8276" s="2"/>
      <c r="G8276" s="2"/>
      <c r="H8276" s="2"/>
    </row>
    <row r="8277" spans="2:8">
      <c r="B8277" s="2" t="s">
        <v>8900</v>
      </c>
      <c r="C8277" s="2">
        <v>29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34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23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24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20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17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14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9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25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16</v>
      </c>
      <c r="D8286" s="2" t="s">
        <v>625</v>
      </c>
      <c r="E8286" s="2"/>
      <c r="F8286" s="2"/>
      <c r="G8286" s="2"/>
      <c r="H8286" s="2"/>
    </row>
    <row r="8287" spans="2:8">
      <c r="B8287" s="2" t="s">
        <v>8910</v>
      </c>
      <c r="C8287" s="2">
        <v>26</v>
      </c>
      <c r="D8287" s="2" t="s">
        <v>625</v>
      </c>
      <c r="E8287" s="2"/>
      <c r="F8287" s="2"/>
      <c r="G8287" s="2"/>
      <c r="H8287" s="2"/>
    </row>
    <row r="8288" spans="2:8">
      <c r="B8288" s="2" t="s">
        <v>8911</v>
      </c>
      <c r="C8288" s="2">
        <v>22</v>
      </c>
      <c r="D8288" s="2" t="s">
        <v>625</v>
      </c>
      <c r="E8288" s="2"/>
      <c r="F8288" s="2"/>
      <c r="G8288" s="2"/>
      <c r="H8288" s="2"/>
    </row>
    <row r="8289" spans="2:8">
      <c r="B8289" s="2" t="s">
        <v>8912</v>
      </c>
      <c r="C8289" s="2">
        <v>17</v>
      </c>
      <c r="D8289" s="2" t="s">
        <v>625</v>
      </c>
      <c r="E8289" s="2"/>
      <c r="F8289" s="2"/>
      <c r="G8289" s="2"/>
      <c r="H8289" s="2"/>
    </row>
    <row r="8290" spans="2:8">
      <c r="B8290" s="2" t="s">
        <v>8913</v>
      </c>
      <c r="C8290" s="2">
        <v>20</v>
      </c>
      <c r="D8290" s="2" t="s">
        <v>625</v>
      </c>
      <c r="E8290" s="2"/>
      <c r="F8290" s="2"/>
      <c r="G8290" s="2"/>
      <c r="H8290" s="2"/>
    </row>
    <row r="8291" spans="2:8">
      <c r="B8291" s="2" t="s">
        <v>8914</v>
      </c>
      <c r="C8291" s="2">
        <v>20</v>
      </c>
      <c r="D8291" s="2" t="s">
        <v>625</v>
      </c>
      <c r="E8291" s="2"/>
      <c r="F8291" s="2"/>
      <c r="G8291" s="2"/>
      <c r="H8291" s="2"/>
    </row>
    <row r="8292" spans="2:8">
      <c r="B8292" s="2" t="s">
        <v>8915</v>
      </c>
      <c r="C8292" s="2">
        <v>20</v>
      </c>
      <c r="D8292" s="2" t="s">
        <v>625</v>
      </c>
      <c r="E8292" s="2"/>
      <c r="F8292" s="2"/>
      <c r="G8292" s="2"/>
      <c r="H8292" s="2"/>
    </row>
    <row r="8293" spans="2:8">
      <c r="B8293" s="2" t="s">
        <v>8916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8917</v>
      </c>
      <c r="C8294" s="2">
        <v>23</v>
      </c>
      <c r="D8294" s="2" t="s">
        <v>625</v>
      </c>
      <c r="E8294" s="2"/>
      <c r="F8294" s="2"/>
      <c r="G8294" s="2"/>
      <c r="H8294" s="2"/>
    </row>
    <row r="8295" spans="2:8">
      <c r="B8295" s="2" t="s">
        <v>8918</v>
      </c>
      <c r="C8295" s="2">
        <v>20</v>
      </c>
      <c r="D8295" s="2" t="s">
        <v>625</v>
      </c>
      <c r="E8295" s="2"/>
      <c r="F8295" s="2"/>
      <c r="G8295" s="2"/>
      <c r="H8295" s="2"/>
    </row>
    <row r="8296" spans="2:8">
      <c r="B8296" s="2" t="s">
        <v>8919</v>
      </c>
      <c r="C8296" s="2">
        <v>24</v>
      </c>
      <c r="D8296" s="2" t="s">
        <v>625</v>
      </c>
      <c r="E8296" s="2"/>
      <c r="F8296" s="2"/>
      <c r="G8296" s="2"/>
      <c r="H8296" s="2"/>
    </row>
    <row r="8297" spans="2:8">
      <c r="B8297" s="2" t="s">
        <v>8920</v>
      </c>
      <c r="C8297" s="2">
        <v>22</v>
      </c>
      <c r="D8297" s="2" t="s">
        <v>625</v>
      </c>
      <c r="E8297" s="2"/>
      <c r="F8297" s="2"/>
      <c r="G8297" s="2"/>
      <c r="H8297" s="2"/>
    </row>
    <row r="8298" spans="2:8">
      <c r="B8298" s="2" t="s">
        <v>8921</v>
      </c>
      <c r="C8298" s="2">
        <v>20</v>
      </c>
      <c r="D8298" s="2" t="s">
        <v>625</v>
      </c>
      <c r="E8298" s="2"/>
      <c r="F8298" s="2"/>
      <c r="G8298" s="2"/>
      <c r="H8298" s="2"/>
    </row>
    <row r="8299" spans="2:8">
      <c r="B8299" s="2" t="s">
        <v>8922</v>
      </c>
      <c r="C8299" s="2">
        <v>24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25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23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25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22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24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22</v>
      </c>
      <c r="D8305" s="2" t="s">
        <v>625</v>
      </c>
      <c r="E8305" s="2"/>
      <c r="F8305" s="2"/>
      <c r="G8305" s="2"/>
      <c r="H8305" s="2"/>
    </row>
    <row r="8306" spans="2:8">
      <c r="B8306" s="2" t="s">
        <v>8929</v>
      </c>
      <c r="C8306" s="2">
        <v>27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24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23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12</v>
      </c>
      <c r="D8309" s="2" t="s">
        <v>725</v>
      </c>
      <c r="E8309" s="2"/>
      <c r="F8309" s="2"/>
      <c r="G8309" s="2"/>
      <c r="H8309" s="2"/>
    </row>
    <row r="8310" spans="2:8">
      <c r="B8310" s="2" t="s">
        <v>8933</v>
      </c>
      <c r="C8310" s="2">
        <v>12</v>
      </c>
      <c r="D8310" s="2" t="s">
        <v>725</v>
      </c>
      <c r="E8310" s="2"/>
      <c r="F8310" s="2"/>
      <c r="G8310" s="2"/>
      <c r="H8310" s="2"/>
    </row>
    <row r="8311" spans="2:8">
      <c r="B8311" s="2" t="s">
        <v>8934</v>
      </c>
      <c r="C8311" s="2">
        <v>21</v>
      </c>
      <c r="D8311" s="2" t="s">
        <v>625</v>
      </c>
      <c r="E8311" s="2"/>
      <c r="F8311" s="2"/>
      <c r="G8311" s="2"/>
      <c r="H8311" s="2"/>
    </row>
    <row r="8312" spans="2:8">
      <c r="B8312" s="2" t="s">
        <v>8935</v>
      </c>
      <c r="C8312" s="2">
        <v>22</v>
      </c>
      <c r="D8312" s="2" t="s">
        <v>625</v>
      </c>
      <c r="E8312" s="2"/>
      <c r="F8312" s="2"/>
      <c r="G8312" s="2"/>
      <c r="H8312" s="2"/>
    </row>
    <row r="8313" spans="2:8">
      <c r="B8313" s="2" t="s">
        <v>8936</v>
      </c>
      <c r="C8313" s="2">
        <v>19</v>
      </c>
      <c r="D8313" s="2" t="s">
        <v>625</v>
      </c>
      <c r="E8313" s="2"/>
      <c r="F8313" s="2"/>
      <c r="G8313" s="2"/>
      <c r="H8313" s="2"/>
    </row>
    <row r="8314" spans="2:8">
      <c r="B8314" s="2" t="s">
        <v>8937</v>
      </c>
      <c r="C8314" s="2">
        <v>27</v>
      </c>
      <c r="D8314" s="2" t="s">
        <v>625</v>
      </c>
      <c r="E8314" s="2"/>
      <c r="F8314" s="2"/>
      <c r="G8314" s="2"/>
      <c r="H8314" s="2"/>
    </row>
    <row r="8315" spans="2:8">
      <c r="B8315" s="2" t="s">
        <v>8938</v>
      </c>
      <c r="C8315" s="2">
        <v>29</v>
      </c>
      <c r="D8315" s="2" t="s">
        <v>625</v>
      </c>
      <c r="E8315" s="2"/>
      <c r="F8315" s="2"/>
      <c r="G8315" s="2"/>
      <c r="H8315" s="2"/>
    </row>
    <row r="8316" spans="2:8">
      <c r="B8316" s="2" t="s">
        <v>8939</v>
      </c>
      <c r="C8316" s="2">
        <v>6</v>
      </c>
      <c r="D8316" s="2" t="s">
        <v>625</v>
      </c>
      <c r="E8316" s="2"/>
      <c r="F8316" s="2"/>
      <c r="G8316" s="2"/>
      <c r="H8316" s="2"/>
    </row>
    <row r="8317" spans="2:8">
      <c r="B8317" s="2" t="s">
        <v>8940</v>
      </c>
      <c r="C8317" s="2">
        <v>25</v>
      </c>
      <c r="D8317" s="2" t="s">
        <v>625</v>
      </c>
      <c r="E8317" s="2"/>
      <c r="F8317" s="2"/>
      <c r="G8317" s="2"/>
      <c r="H8317" s="2"/>
    </row>
    <row r="8318" spans="2:8">
      <c r="B8318" s="2" t="s">
        <v>8941</v>
      </c>
      <c r="C8318" s="2">
        <v>27</v>
      </c>
      <c r="D8318" s="2" t="s">
        <v>625</v>
      </c>
      <c r="E8318" s="2"/>
      <c r="F8318" s="2"/>
      <c r="G8318" s="2"/>
      <c r="H8318" s="2"/>
    </row>
    <row r="8319" spans="2:8">
      <c r="B8319" s="2" t="s">
        <v>8942</v>
      </c>
      <c r="C8319" s="2">
        <v>19</v>
      </c>
      <c r="D8319" s="2" t="s">
        <v>625</v>
      </c>
      <c r="E8319" s="2"/>
      <c r="F8319" s="2"/>
      <c r="G8319" s="2"/>
      <c r="H8319" s="2"/>
    </row>
    <row r="8320" spans="2:8">
      <c r="B8320" s="2" t="s">
        <v>8943</v>
      </c>
      <c r="C8320" s="2">
        <v>19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20</v>
      </c>
      <c r="D8321" s="2" t="s">
        <v>625</v>
      </c>
      <c r="E8321" s="2"/>
      <c r="F8321" s="2"/>
      <c r="G8321" s="2"/>
      <c r="H8321" s="2"/>
    </row>
    <row r="8322" spans="2:8">
      <c r="B8322" s="2" t="s">
        <v>8945</v>
      </c>
      <c r="C8322" s="2">
        <v>15</v>
      </c>
      <c r="D8322" s="2" t="s">
        <v>625</v>
      </c>
      <c r="E8322" s="2"/>
      <c r="F8322" s="2"/>
      <c r="G8322" s="2"/>
      <c r="H8322" s="2"/>
    </row>
    <row r="8323" spans="2:8">
      <c r="B8323" s="2" t="s">
        <v>8946</v>
      </c>
      <c r="C8323" s="2">
        <v>14</v>
      </c>
      <c r="D8323" s="2" t="s">
        <v>625</v>
      </c>
      <c r="E8323" s="2"/>
      <c r="F8323" s="2"/>
      <c r="G8323" s="2"/>
      <c r="H8323" s="2"/>
    </row>
    <row r="8324" spans="2:8">
      <c r="B8324" s="2" t="s">
        <v>8947</v>
      </c>
      <c r="C8324" s="2">
        <v>19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23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13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14</v>
      </c>
      <c r="D8327" s="2" t="s">
        <v>625</v>
      </c>
      <c r="E8327" s="2"/>
      <c r="F8327" s="2"/>
      <c r="G8327" s="2"/>
      <c r="H8327" s="2"/>
    </row>
    <row r="8328" spans="2:8">
      <c r="B8328" s="2" t="s">
        <v>8951</v>
      </c>
      <c r="C8328" s="2">
        <v>16</v>
      </c>
      <c r="D8328" s="2" t="s">
        <v>625</v>
      </c>
      <c r="E8328" s="2"/>
      <c r="F8328" s="2"/>
      <c r="G8328" s="2"/>
      <c r="H8328" s="2"/>
    </row>
    <row r="8329" spans="2:8">
      <c r="B8329" s="2" t="s">
        <v>8952</v>
      </c>
      <c r="C8329" s="2">
        <v>6</v>
      </c>
      <c r="D8329" s="2" t="s">
        <v>625</v>
      </c>
      <c r="E8329" s="2"/>
      <c r="F8329" s="2"/>
      <c r="G8329" s="2"/>
      <c r="H8329" s="2"/>
    </row>
    <row r="8330" spans="2:8">
      <c r="B8330" s="2" t="s">
        <v>8953</v>
      </c>
      <c r="C8330" s="2">
        <v>13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13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9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10</v>
      </c>
      <c r="D8333" s="2" t="s">
        <v>625</v>
      </c>
      <c r="E8333" s="2"/>
      <c r="F8333" s="2"/>
      <c r="G8333" s="2"/>
      <c r="H8333" s="2"/>
    </row>
    <row r="8334" spans="2:8">
      <c r="B8334" s="2" t="s">
        <v>8957</v>
      </c>
      <c r="C8334" s="2">
        <v>15</v>
      </c>
      <c r="D8334" s="2" t="s">
        <v>625</v>
      </c>
      <c r="E8334" s="2"/>
      <c r="F8334" s="2"/>
      <c r="G8334" s="2"/>
      <c r="H8334" s="2"/>
    </row>
    <row r="8335" spans="2:8">
      <c r="B8335" s="2" t="s">
        <v>8958</v>
      </c>
      <c r="C8335" s="2">
        <v>16</v>
      </c>
      <c r="D8335" s="2" t="s">
        <v>625</v>
      </c>
      <c r="E8335" s="2"/>
      <c r="F8335" s="2"/>
      <c r="G8335" s="2"/>
      <c r="H8335" s="2"/>
    </row>
    <row r="8336" spans="2:8">
      <c r="B8336" s="2" t="s">
        <v>8959</v>
      </c>
      <c r="C8336" s="2">
        <v>16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14</v>
      </c>
      <c r="D8337" s="2" t="s">
        <v>725</v>
      </c>
      <c r="E8337" s="2"/>
      <c r="F8337" s="2"/>
      <c r="G8337" s="2"/>
      <c r="H8337" s="2"/>
    </row>
    <row r="8338" spans="2:8">
      <c r="B8338" s="2" t="s">
        <v>8961</v>
      </c>
      <c r="C8338" s="2">
        <v>40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25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23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13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14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13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16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14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16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23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21</v>
      </c>
      <c r="D8348" s="2" t="s">
        <v>625</v>
      </c>
      <c r="E8348" s="2"/>
      <c r="F8348" s="2"/>
      <c r="G8348" s="2"/>
      <c r="H8348" s="2"/>
    </row>
    <row r="8349" spans="2:8">
      <c r="B8349" s="2" t="s">
        <v>8972</v>
      </c>
      <c r="C8349" s="2">
        <v>20</v>
      </c>
      <c r="D8349" s="2" t="s">
        <v>625</v>
      </c>
      <c r="E8349" s="2"/>
      <c r="F8349" s="2"/>
      <c r="G8349" s="2"/>
      <c r="H8349" s="2"/>
    </row>
    <row r="8350" spans="2:8">
      <c r="B8350" s="2" t="s">
        <v>8973</v>
      </c>
      <c r="C8350" s="2">
        <v>14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14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12</v>
      </c>
      <c r="D8352" s="2" t="s">
        <v>625</v>
      </c>
      <c r="E8352" s="2"/>
      <c r="F8352" s="2"/>
      <c r="G8352" s="2"/>
      <c r="H8352" s="2"/>
    </row>
    <row r="8353" spans="2:8">
      <c r="B8353" s="2" t="s">
        <v>8976</v>
      </c>
      <c r="C8353" s="2">
        <v>11</v>
      </c>
      <c r="D8353" s="2" t="s">
        <v>625</v>
      </c>
      <c r="E8353" s="2"/>
      <c r="F8353" s="2"/>
      <c r="G8353" s="2"/>
      <c r="H8353" s="2"/>
    </row>
    <row r="8354" spans="2:8">
      <c r="B8354" s="2" t="s">
        <v>8977</v>
      </c>
      <c r="C8354" s="2">
        <v>11</v>
      </c>
      <c r="D8354" s="2" t="s">
        <v>625</v>
      </c>
      <c r="E8354" s="2"/>
      <c r="F8354" s="2"/>
      <c r="G8354" s="2"/>
      <c r="H8354" s="2"/>
    </row>
    <row r="8355" spans="2:8">
      <c r="B8355" s="2" t="s">
        <v>8978</v>
      </c>
      <c r="C8355" s="2">
        <v>10</v>
      </c>
      <c r="D8355" s="2" t="s">
        <v>625</v>
      </c>
      <c r="E8355" s="2"/>
      <c r="F8355" s="2"/>
      <c r="G8355" s="2"/>
      <c r="H8355" s="2"/>
    </row>
    <row r="8356" spans="2:8">
      <c r="B8356" s="2" t="s">
        <v>8979</v>
      </c>
      <c r="C8356" s="2">
        <v>23</v>
      </c>
      <c r="D8356" s="2" t="s">
        <v>625</v>
      </c>
      <c r="E8356" s="2"/>
      <c r="F8356" s="2"/>
      <c r="G8356" s="2"/>
      <c r="H8356" s="2"/>
    </row>
    <row r="8357" spans="2:8">
      <c r="B8357" s="2" t="s">
        <v>8980</v>
      </c>
      <c r="C8357" s="2">
        <v>23</v>
      </c>
      <c r="D8357" s="2" t="s">
        <v>625</v>
      </c>
      <c r="E8357" s="2"/>
      <c r="F8357" s="2"/>
      <c r="G8357" s="2"/>
      <c r="H8357" s="2"/>
    </row>
    <row r="8358" spans="2:8">
      <c r="B8358" s="2" t="s">
        <v>8981</v>
      </c>
      <c r="C8358" s="2">
        <v>22</v>
      </c>
      <c r="D8358" s="2" t="s">
        <v>625</v>
      </c>
      <c r="E8358" s="2"/>
      <c r="F8358" s="2"/>
      <c r="G8358" s="2"/>
      <c r="H8358" s="2"/>
    </row>
    <row r="8359" spans="2:8">
      <c r="B8359" s="2" t="s">
        <v>8982</v>
      </c>
      <c r="C8359" s="2">
        <v>26</v>
      </c>
      <c r="D8359" s="2" t="s">
        <v>625</v>
      </c>
      <c r="E8359" s="2"/>
      <c r="F8359" s="2"/>
      <c r="G8359" s="2"/>
      <c r="H8359" s="2"/>
    </row>
    <row r="8360" spans="2:8">
      <c r="B8360" s="2" t="s">
        <v>8983</v>
      </c>
      <c r="C8360" s="2">
        <v>26</v>
      </c>
      <c r="D8360" s="2" t="s">
        <v>625</v>
      </c>
      <c r="E8360" s="2"/>
      <c r="F8360" s="2"/>
      <c r="G8360" s="2"/>
      <c r="H8360" s="2"/>
    </row>
    <row r="8361" spans="2:8">
      <c r="B8361" s="2" t="s">
        <v>8984</v>
      </c>
      <c r="C8361" s="2">
        <v>25</v>
      </c>
      <c r="D8361" s="2" t="s">
        <v>625</v>
      </c>
      <c r="E8361" s="2"/>
      <c r="F8361" s="2"/>
      <c r="G8361" s="2"/>
      <c r="H8361" s="2"/>
    </row>
    <row r="8362" spans="2:8">
      <c r="B8362" s="2" t="s">
        <v>8985</v>
      </c>
      <c r="C8362" s="2">
        <v>20</v>
      </c>
      <c r="D8362" s="2" t="s">
        <v>625</v>
      </c>
      <c r="E8362" s="2"/>
      <c r="F8362" s="2"/>
      <c r="G8362" s="2"/>
      <c r="H8362" s="2"/>
    </row>
    <row r="8363" spans="2:8">
      <c r="B8363" s="2" t="s">
        <v>8986</v>
      </c>
      <c r="C8363" s="2">
        <v>19</v>
      </c>
      <c r="D8363" s="2" t="s">
        <v>625</v>
      </c>
      <c r="E8363" s="2"/>
      <c r="F8363" s="2"/>
      <c r="G8363" s="2"/>
      <c r="H8363" s="2"/>
    </row>
    <row r="8364" spans="2:8">
      <c r="B8364" s="2" t="s">
        <v>8987</v>
      </c>
      <c r="C8364" s="2">
        <v>21</v>
      </c>
      <c r="D8364" s="2" t="s">
        <v>625</v>
      </c>
      <c r="E8364" s="2"/>
      <c r="F8364" s="2"/>
      <c r="G8364" s="2"/>
      <c r="H8364" s="2"/>
    </row>
    <row r="8365" spans="2:8">
      <c r="B8365" s="2" t="s">
        <v>8988</v>
      </c>
      <c r="C8365" s="2">
        <v>25</v>
      </c>
      <c r="D8365" s="2" t="s">
        <v>625</v>
      </c>
      <c r="E8365" s="2"/>
      <c r="F8365" s="2"/>
      <c r="G8365" s="2"/>
      <c r="H8365" s="2"/>
    </row>
    <row r="8366" spans="2:8">
      <c r="B8366" s="2" t="s">
        <v>8989</v>
      </c>
      <c r="C8366" s="2">
        <v>26</v>
      </c>
      <c r="D8366" s="2" t="s">
        <v>625</v>
      </c>
      <c r="E8366" s="2"/>
      <c r="F8366" s="2"/>
      <c r="G8366" s="2"/>
      <c r="H8366" s="2"/>
    </row>
    <row r="8367" spans="2:8">
      <c r="B8367" s="2" t="s">
        <v>8990</v>
      </c>
      <c r="C8367" s="2">
        <v>19</v>
      </c>
      <c r="D8367" s="2" t="s">
        <v>625</v>
      </c>
      <c r="E8367" s="2"/>
      <c r="F8367" s="2"/>
      <c r="G8367" s="2"/>
      <c r="H8367" s="2"/>
    </row>
    <row r="8368" spans="2:8">
      <c r="B8368" s="2" t="s">
        <v>8991</v>
      </c>
      <c r="C8368" s="2">
        <v>19</v>
      </c>
      <c r="D8368" s="2" t="s">
        <v>625</v>
      </c>
      <c r="E8368" s="2"/>
      <c r="F8368" s="2"/>
      <c r="G8368" s="2"/>
      <c r="H8368" s="2"/>
    </row>
    <row r="8369" spans="2:8">
      <c r="B8369" s="2" t="s">
        <v>8992</v>
      </c>
      <c r="C8369" s="2">
        <v>21</v>
      </c>
      <c r="D8369" s="2" t="s">
        <v>625</v>
      </c>
      <c r="E8369" s="2"/>
      <c r="F8369" s="2"/>
      <c r="G8369" s="2"/>
      <c r="H8369" s="2"/>
    </row>
    <row r="8370" spans="2:8">
      <c r="B8370" s="2" t="s">
        <v>8993</v>
      </c>
      <c r="C8370" s="2">
        <v>9</v>
      </c>
      <c r="D8370" s="2" t="s">
        <v>625</v>
      </c>
      <c r="E8370" s="2"/>
      <c r="F8370" s="2"/>
      <c r="G8370" s="2"/>
      <c r="H8370" s="2"/>
    </row>
    <row r="8371" spans="2:8">
      <c r="B8371" s="2" t="s">
        <v>8994</v>
      </c>
      <c r="C8371" s="2">
        <v>21</v>
      </c>
      <c r="D8371" s="2" t="s">
        <v>625</v>
      </c>
      <c r="E8371" s="2"/>
      <c r="F8371" s="2"/>
      <c r="G8371" s="2"/>
      <c r="H8371" s="2"/>
    </row>
    <row r="8372" spans="2:8">
      <c r="B8372" s="2" t="s">
        <v>8995</v>
      </c>
      <c r="C8372" s="2">
        <v>14</v>
      </c>
      <c r="D8372" s="2" t="s">
        <v>625</v>
      </c>
      <c r="E8372" s="2"/>
      <c r="F8372" s="2"/>
      <c r="G8372" s="2"/>
      <c r="H8372" s="2"/>
    </row>
    <row r="8373" spans="2:8">
      <c r="B8373" s="2" t="s">
        <v>8996</v>
      </c>
      <c r="C8373" s="2">
        <v>14</v>
      </c>
      <c r="D8373" s="2" t="s">
        <v>625</v>
      </c>
      <c r="E8373" s="2"/>
      <c r="F8373" s="2"/>
      <c r="G8373" s="2"/>
      <c r="H8373" s="2"/>
    </row>
    <row r="8374" spans="2:8">
      <c r="B8374" s="2" t="s">
        <v>8997</v>
      </c>
      <c r="C8374" s="2">
        <v>13</v>
      </c>
      <c r="D8374" s="2" t="s">
        <v>625</v>
      </c>
      <c r="E8374" s="2"/>
      <c r="F8374" s="2"/>
      <c r="G8374" s="2"/>
      <c r="H8374" s="2"/>
    </row>
    <row r="8375" spans="2:8">
      <c r="B8375" s="2" t="s">
        <v>8998</v>
      </c>
      <c r="C8375" s="2">
        <v>14</v>
      </c>
      <c r="D8375" s="2" t="s">
        <v>625</v>
      </c>
      <c r="E8375" s="2"/>
      <c r="F8375" s="2"/>
      <c r="G8375" s="2"/>
      <c r="H8375" s="2"/>
    </row>
    <row r="8376" spans="2:8">
      <c r="B8376" s="2" t="s">
        <v>8999</v>
      </c>
      <c r="C8376" s="2">
        <v>15</v>
      </c>
      <c r="D8376" s="2" t="s">
        <v>625</v>
      </c>
      <c r="E8376" s="2"/>
      <c r="F8376" s="2"/>
      <c r="G8376" s="2"/>
      <c r="H8376" s="2"/>
    </row>
    <row r="8377" spans="2:8">
      <c r="B8377" s="2" t="s">
        <v>9000</v>
      </c>
      <c r="C8377" s="2">
        <v>14</v>
      </c>
      <c r="D8377" s="2" t="s">
        <v>625</v>
      </c>
      <c r="E8377" s="2"/>
      <c r="F8377" s="2"/>
      <c r="G8377" s="2"/>
      <c r="H8377" s="2"/>
    </row>
    <row r="8378" spans="2:8">
      <c r="B8378" s="2" t="s">
        <v>9001</v>
      </c>
      <c r="C8378" s="2">
        <v>27</v>
      </c>
      <c r="D8378" s="2" t="s">
        <v>625</v>
      </c>
      <c r="E8378" s="2"/>
      <c r="F8378" s="2"/>
      <c r="G8378" s="2"/>
      <c r="H8378" s="2"/>
    </row>
    <row r="8379" spans="2:8">
      <c r="B8379" s="2" t="s">
        <v>9002</v>
      </c>
      <c r="C8379" s="2">
        <v>26</v>
      </c>
      <c r="D8379" s="2" t="s">
        <v>625</v>
      </c>
      <c r="E8379" s="2"/>
      <c r="F8379" s="2"/>
      <c r="G8379" s="2"/>
      <c r="H8379" s="2"/>
    </row>
    <row r="8380" spans="2:8">
      <c r="B8380" s="2" t="s">
        <v>9003</v>
      </c>
      <c r="C8380" s="2">
        <v>20</v>
      </c>
      <c r="D8380" s="2" t="s">
        <v>625</v>
      </c>
      <c r="E8380" s="2"/>
      <c r="F8380" s="2"/>
      <c r="G8380" s="2"/>
      <c r="H8380" s="2"/>
    </row>
    <row r="8381" spans="2:8">
      <c r="B8381" s="2" t="s">
        <v>9004</v>
      </c>
      <c r="C8381" s="2">
        <v>26</v>
      </c>
      <c r="D8381" s="2" t="s">
        <v>625</v>
      </c>
      <c r="E8381" s="2"/>
      <c r="F8381" s="2"/>
      <c r="G8381" s="2"/>
      <c r="H8381" s="2"/>
    </row>
    <row r="8382" spans="2:8">
      <c r="B8382" s="2" t="s">
        <v>9005</v>
      </c>
      <c r="C8382" s="2">
        <v>25</v>
      </c>
      <c r="D8382" s="2" t="s">
        <v>625</v>
      </c>
      <c r="E8382" s="2"/>
      <c r="F8382" s="2"/>
      <c r="G8382" s="2"/>
      <c r="H8382" s="2"/>
    </row>
    <row r="8383" spans="2:8">
      <c r="B8383" s="2" t="s">
        <v>9006</v>
      </c>
      <c r="C8383" s="2">
        <v>25</v>
      </c>
      <c r="D8383" s="2" t="s">
        <v>625</v>
      </c>
      <c r="E8383" s="2"/>
      <c r="F8383" s="2"/>
      <c r="G8383" s="2"/>
      <c r="H8383" s="2"/>
    </row>
    <row r="8384" spans="2:8">
      <c r="B8384" s="2" t="s">
        <v>9007</v>
      </c>
      <c r="C8384" s="2">
        <v>26</v>
      </c>
      <c r="D8384" s="2" t="s">
        <v>625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625</v>
      </c>
      <c r="E8385" s="2"/>
      <c r="F8385" s="2"/>
      <c r="G8385" s="2"/>
      <c r="H8385" s="2"/>
    </row>
    <row r="8386" spans="2:8">
      <c r="B8386" s="2" t="s">
        <v>9009</v>
      </c>
      <c r="C8386" s="2">
        <v>27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28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28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34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34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16</v>
      </c>
      <c r="D8391" s="2" t="s">
        <v>625</v>
      </c>
      <c r="E8391" s="2"/>
      <c r="F8391" s="2"/>
      <c r="G8391" s="2"/>
      <c r="H8391" s="2"/>
    </row>
    <row r="8392" spans="2:8">
      <c r="B8392" s="2" t="s">
        <v>9015</v>
      </c>
      <c r="C8392" s="2">
        <v>17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17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18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21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23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21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21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21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32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32</v>
      </c>
      <c r="D8401" s="2" t="s">
        <v>625</v>
      </c>
      <c r="E8401" s="2"/>
      <c r="F8401" s="2"/>
      <c r="G8401" s="2"/>
      <c r="H8401" s="2"/>
    </row>
    <row r="8402" spans="2:8">
      <c r="B8402" s="2" t="s">
        <v>9025</v>
      </c>
      <c r="C8402" s="2">
        <v>23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24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23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23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13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13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14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14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16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15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14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14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17</v>
      </c>
      <c r="D8414" s="2" t="s">
        <v>625</v>
      </c>
      <c r="E8414" s="2"/>
      <c r="F8414" s="2"/>
      <c r="G8414" s="2"/>
      <c r="H8414" s="2"/>
    </row>
    <row r="8415" spans="2:8">
      <c r="B8415" s="2" t="s">
        <v>9038</v>
      </c>
      <c r="C8415" s="2">
        <v>17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16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23</v>
      </c>
      <c r="D8417" s="2" t="s">
        <v>625</v>
      </c>
      <c r="E8417" s="2"/>
      <c r="F8417" s="2"/>
      <c r="G8417" s="2"/>
      <c r="H8417" s="2"/>
    </row>
    <row r="8418" spans="2:8">
      <c r="B8418" s="2" t="s">
        <v>9041</v>
      </c>
      <c r="C8418" s="2">
        <v>24</v>
      </c>
      <c r="D8418" s="2" t="s">
        <v>625</v>
      </c>
      <c r="E8418" s="2"/>
      <c r="F8418" s="2"/>
      <c r="G8418" s="2"/>
      <c r="H8418" s="2"/>
    </row>
    <row r="8419" spans="2:8">
      <c r="B8419" s="2" t="s">
        <v>9042</v>
      </c>
      <c r="C8419" s="2">
        <v>19</v>
      </c>
      <c r="D8419" s="2" t="s">
        <v>625</v>
      </c>
      <c r="E8419" s="2"/>
      <c r="F8419" s="2"/>
      <c r="G8419" s="2"/>
      <c r="H8419" s="2"/>
    </row>
    <row r="8420" spans="2:8">
      <c r="B8420" s="2" t="s">
        <v>9043</v>
      </c>
      <c r="C8420" s="2">
        <v>20</v>
      </c>
      <c r="D8420" s="2" t="s">
        <v>625</v>
      </c>
      <c r="E8420" s="2"/>
      <c r="F8420" s="2"/>
      <c r="G8420" s="2"/>
      <c r="H8420" s="2"/>
    </row>
    <row r="8421" spans="2:8">
      <c r="B8421" s="2" t="s">
        <v>9044</v>
      </c>
      <c r="C8421" s="2">
        <v>20</v>
      </c>
      <c r="D8421" s="2" t="s">
        <v>625</v>
      </c>
      <c r="E8421" s="2"/>
      <c r="F8421" s="2"/>
      <c r="G8421" s="2"/>
      <c r="H8421" s="2"/>
    </row>
    <row r="8422" spans="2:8">
      <c r="B8422" s="2" t="s">
        <v>9045</v>
      </c>
      <c r="C8422" s="2">
        <v>19</v>
      </c>
      <c r="D8422" s="2" t="s">
        <v>625</v>
      </c>
      <c r="E8422" s="2"/>
      <c r="F8422" s="2"/>
      <c r="G8422" s="2"/>
      <c r="H8422" s="2"/>
    </row>
    <row r="8423" spans="2:8">
      <c r="B8423" s="2" t="s">
        <v>9046</v>
      </c>
      <c r="C8423" s="2">
        <v>30</v>
      </c>
      <c r="D8423" s="2" t="s">
        <v>625</v>
      </c>
      <c r="E8423" s="2"/>
      <c r="F8423" s="2"/>
      <c r="G8423" s="2"/>
      <c r="H8423" s="2"/>
    </row>
    <row r="8424" spans="2:8">
      <c r="B8424" s="2" t="s">
        <v>9047</v>
      </c>
      <c r="C8424" s="2">
        <v>13</v>
      </c>
      <c r="D8424" s="2" t="s">
        <v>625</v>
      </c>
      <c r="E8424" s="2"/>
      <c r="F8424" s="2"/>
      <c r="G8424" s="2"/>
      <c r="H8424" s="2"/>
    </row>
    <row r="8425" spans="2:8">
      <c r="B8425" s="2" t="s">
        <v>9048</v>
      </c>
      <c r="C8425" s="2">
        <v>13</v>
      </c>
      <c r="D8425" s="2" t="s">
        <v>625</v>
      </c>
      <c r="E8425" s="2"/>
      <c r="F8425" s="2"/>
      <c r="G8425" s="2"/>
      <c r="H8425" s="2"/>
    </row>
    <row r="8426" spans="2:8">
      <c r="B8426" s="2" t="s">
        <v>9049</v>
      </c>
      <c r="C8426" s="2">
        <v>13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19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19</v>
      </c>
      <c r="D8428" s="2" t="s">
        <v>625</v>
      </c>
      <c r="E8428" s="2"/>
      <c r="F8428" s="2"/>
      <c r="G8428" s="2"/>
      <c r="H8428" s="2"/>
    </row>
    <row r="8429" spans="2:8">
      <c r="B8429" s="2" t="s">
        <v>9052</v>
      </c>
      <c r="C8429" s="2">
        <v>25</v>
      </c>
      <c r="D8429" s="2" t="s">
        <v>625</v>
      </c>
      <c r="E8429" s="2"/>
      <c r="F8429" s="2"/>
      <c r="G8429" s="2"/>
      <c r="H8429" s="2"/>
    </row>
    <row r="8430" spans="2:8">
      <c r="B8430" s="2" t="s">
        <v>9053</v>
      </c>
      <c r="C8430" s="2">
        <v>26</v>
      </c>
      <c r="D8430" s="2" t="s">
        <v>625</v>
      </c>
      <c r="E8430" s="2"/>
      <c r="F8430" s="2"/>
      <c r="G8430" s="2"/>
      <c r="H8430" s="2"/>
    </row>
    <row r="8431" spans="2:8">
      <c r="B8431" s="2" t="s">
        <v>9054</v>
      </c>
      <c r="C8431" s="2">
        <v>27</v>
      </c>
      <c r="D8431" s="2" t="s">
        <v>625</v>
      </c>
      <c r="E8431" s="2"/>
      <c r="F8431" s="2"/>
      <c r="G8431" s="2"/>
      <c r="H8431" s="2"/>
    </row>
    <row r="8432" spans="2:8">
      <c r="B8432" s="2" t="s">
        <v>9055</v>
      </c>
      <c r="C8432" s="2">
        <v>29</v>
      </c>
      <c r="D8432" s="2" t="s">
        <v>625</v>
      </c>
      <c r="E8432" s="2"/>
      <c r="F8432" s="2"/>
      <c r="G8432" s="2"/>
      <c r="H8432" s="2"/>
    </row>
    <row r="8433" spans="2:8">
      <c r="B8433" s="2" t="s">
        <v>9056</v>
      </c>
      <c r="C8433" s="2">
        <v>29</v>
      </c>
      <c r="D8433" s="2" t="s">
        <v>625</v>
      </c>
      <c r="E8433" s="2"/>
      <c r="F8433" s="2"/>
      <c r="G8433" s="2"/>
      <c r="H8433" s="2"/>
    </row>
    <row r="8434" spans="2:8">
      <c r="B8434" s="2" t="s">
        <v>9057</v>
      </c>
      <c r="C8434" s="2">
        <v>32</v>
      </c>
      <c r="D8434" s="2" t="s">
        <v>625</v>
      </c>
      <c r="E8434" s="2"/>
      <c r="F8434" s="2"/>
      <c r="G8434" s="2"/>
      <c r="H8434" s="2"/>
    </row>
    <row r="8435" spans="2:8">
      <c r="B8435" s="2" t="s">
        <v>9058</v>
      </c>
      <c r="C8435" s="2">
        <v>31</v>
      </c>
      <c r="D8435" s="2" t="s">
        <v>625</v>
      </c>
      <c r="E8435" s="2"/>
      <c r="F8435" s="2"/>
      <c r="G8435" s="2"/>
      <c r="H8435" s="2"/>
    </row>
    <row r="8436" spans="2:8">
      <c r="B8436" s="2" t="s">
        <v>9059</v>
      </c>
      <c r="C8436" s="2">
        <v>29</v>
      </c>
      <c r="D8436" s="2" t="s">
        <v>625</v>
      </c>
      <c r="E8436" s="2"/>
      <c r="F8436" s="2"/>
      <c r="G8436" s="2"/>
      <c r="H8436" s="2"/>
    </row>
    <row r="8437" spans="2:8">
      <c r="B8437" s="2" t="s">
        <v>9060</v>
      </c>
      <c r="C8437" s="2">
        <v>27</v>
      </c>
      <c r="D8437" s="2" t="s">
        <v>625</v>
      </c>
      <c r="E8437" s="2"/>
      <c r="F8437" s="2"/>
      <c r="G8437" s="2"/>
      <c r="H8437" s="2"/>
    </row>
    <row r="8438" spans="2:8">
      <c r="B8438" s="2" t="s">
        <v>9061</v>
      </c>
      <c r="C8438" s="2">
        <v>23</v>
      </c>
      <c r="D8438" s="2" t="s">
        <v>625</v>
      </c>
      <c r="E8438" s="2"/>
      <c r="F8438" s="2"/>
      <c r="G8438" s="2"/>
      <c r="H8438" s="2"/>
    </row>
    <row r="8439" spans="2:8">
      <c r="B8439" s="2" t="s">
        <v>9062</v>
      </c>
      <c r="C8439" s="2">
        <v>22</v>
      </c>
      <c r="D8439" s="2" t="s">
        <v>625</v>
      </c>
      <c r="E8439" s="2"/>
      <c r="F8439" s="2"/>
      <c r="G8439" s="2"/>
      <c r="H8439" s="2"/>
    </row>
    <row r="8440" spans="2:8">
      <c r="B8440" s="2" t="s">
        <v>9063</v>
      </c>
      <c r="C8440" s="2">
        <v>23</v>
      </c>
      <c r="D8440" s="2" t="s">
        <v>625</v>
      </c>
      <c r="E8440" s="2"/>
      <c r="F8440" s="2"/>
      <c r="G8440" s="2"/>
      <c r="H8440" s="2"/>
    </row>
    <row r="8441" spans="2:8">
      <c r="B8441" s="2" t="s">
        <v>9064</v>
      </c>
      <c r="C8441" s="2">
        <v>15</v>
      </c>
      <c r="D8441" s="2" t="s">
        <v>625</v>
      </c>
      <c r="E8441" s="2"/>
      <c r="F8441" s="2"/>
      <c r="G8441" s="2"/>
      <c r="H8441" s="2"/>
    </row>
    <row r="8442" spans="2:8">
      <c r="B8442" s="2" t="s">
        <v>9065</v>
      </c>
      <c r="C8442" s="2">
        <v>19</v>
      </c>
      <c r="D8442" s="2" t="s">
        <v>625</v>
      </c>
      <c r="E8442" s="2"/>
      <c r="F8442" s="2"/>
      <c r="G8442" s="2"/>
      <c r="H8442" s="2"/>
    </row>
    <row r="8443" spans="2:8">
      <c r="B8443" s="2" t="s">
        <v>9066</v>
      </c>
      <c r="C8443" s="2">
        <v>13</v>
      </c>
      <c r="D8443" s="2" t="s">
        <v>625</v>
      </c>
      <c r="E8443" s="2"/>
      <c r="F8443" s="2"/>
      <c r="G8443" s="2"/>
      <c r="H8443" s="2"/>
    </row>
    <row r="8444" spans="2:8">
      <c r="B8444" s="2" t="s">
        <v>9067</v>
      </c>
      <c r="C8444" s="2">
        <v>14</v>
      </c>
      <c r="D8444" s="2" t="s">
        <v>625</v>
      </c>
      <c r="E8444" s="2"/>
      <c r="F8444" s="2"/>
      <c r="G8444" s="2"/>
      <c r="H8444" s="2"/>
    </row>
    <row r="8445" spans="2:8">
      <c r="B8445" s="2" t="s">
        <v>9068</v>
      </c>
      <c r="C8445" s="2">
        <v>13</v>
      </c>
      <c r="D8445" s="2" t="s">
        <v>625</v>
      </c>
      <c r="E8445" s="2"/>
      <c r="F8445" s="2"/>
      <c r="G8445" s="2"/>
      <c r="H8445" s="2"/>
    </row>
    <row r="8446" spans="2:8">
      <c r="B8446" s="2" t="s">
        <v>9069</v>
      </c>
      <c r="C8446" s="2">
        <v>14</v>
      </c>
      <c r="D8446" s="2" t="s">
        <v>625</v>
      </c>
      <c r="E8446" s="2"/>
      <c r="F8446" s="2"/>
      <c r="G8446" s="2"/>
      <c r="H8446" s="2"/>
    </row>
    <row r="8447" spans="2:8">
      <c r="B8447" s="2" t="s">
        <v>9070</v>
      </c>
      <c r="C8447" s="2">
        <v>16</v>
      </c>
      <c r="D8447" s="2" t="s">
        <v>625</v>
      </c>
      <c r="E8447" s="2"/>
      <c r="F8447" s="2"/>
      <c r="G8447" s="2"/>
      <c r="H8447" s="2"/>
    </row>
    <row r="8448" spans="2:8">
      <c r="B8448" s="2" t="s">
        <v>9071</v>
      </c>
      <c r="C8448" s="2">
        <v>15</v>
      </c>
      <c r="D8448" s="2" t="s">
        <v>625</v>
      </c>
      <c r="E8448" s="2"/>
      <c r="F8448" s="2"/>
      <c r="G8448" s="2"/>
      <c r="H8448" s="2"/>
    </row>
    <row r="8449" spans="2:8">
      <c r="B8449" s="2" t="s">
        <v>9072</v>
      </c>
      <c r="C8449" s="2">
        <v>30</v>
      </c>
      <c r="D8449" s="2" t="s">
        <v>625</v>
      </c>
      <c r="E8449" s="2"/>
      <c r="F8449" s="2"/>
      <c r="G8449" s="2"/>
      <c r="H8449" s="2"/>
    </row>
    <row r="8450" spans="2:8">
      <c r="B8450" s="2" t="s">
        <v>9073</v>
      </c>
      <c r="C8450" s="2">
        <v>30</v>
      </c>
      <c r="D8450" s="2" t="s">
        <v>625</v>
      </c>
      <c r="E8450" s="2"/>
      <c r="F8450" s="2"/>
      <c r="G8450" s="2"/>
      <c r="H8450" s="2"/>
    </row>
    <row r="8451" spans="2:8">
      <c r="B8451" s="2" t="s">
        <v>9074</v>
      </c>
      <c r="C8451" s="2">
        <v>30</v>
      </c>
      <c r="D8451" s="2" t="s">
        <v>625</v>
      </c>
      <c r="E8451" s="2"/>
      <c r="F8451" s="2"/>
      <c r="G8451" s="2"/>
      <c r="H8451" s="2"/>
    </row>
    <row r="8452" spans="2:8">
      <c r="B8452" s="2" t="s">
        <v>9075</v>
      </c>
      <c r="C8452" s="2">
        <v>26</v>
      </c>
      <c r="D8452" s="2" t="s">
        <v>625</v>
      </c>
      <c r="E8452" s="2"/>
      <c r="F8452" s="2"/>
      <c r="G8452" s="2"/>
      <c r="H8452" s="2"/>
    </row>
    <row r="8453" spans="2:8">
      <c r="B8453" s="2" t="s">
        <v>9076</v>
      </c>
      <c r="C8453" s="2">
        <v>29</v>
      </c>
      <c r="D8453" s="2" t="s">
        <v>625</v>
      </c>
      <c r="E8453" s="2"/>
      <c r="F8453" s="2"/>
      <c r="G8453" s="2"/>
      <c r="H8453" s="2"/>
    </row>
    <row r="8454" spans="2:8">
      <c r="B8454" s="2" t="s">
        <v>9077</v>
      </c>
      <c r="C8454" s="2">
        <v>28</v>
      </c>
      <c r="D8454" s="2" t="s">
        <v>625</v>
      </c>
      <c r="E8454" s="2"/>
      <c r="F8454" s="2"/>
      <c r="G8454" s="2"/>
      <c r="H8454" s="2"/>
    </row>
    <row r="8455" spans="2:8">
      <c r="B8455" s="2" t="s">
        <v>9078</v>
      </c>
      <c r="C8455" s="2">
        <v>29</v>
      </c>
      <c r="D8455" s="2" t="s">
        <v>625</v>
      </c>
      <c r="E8455" s="2"/>
      <c r="F8455" s="2"/>
      <c r="G8455" s="2"/>
      <c r="H8455" s="2"/>
    </row>
    <row r="8456" spans="2:8">
      <c r="B8456" s="2" t="s">
        <v>9079</v>
      </c>
      <c r="C8456" s="2">
        <v>30</v>
      </c>
      <c r="D8456" s="2" t="s">
        <v>625</v>
      </c>
      <c r="E8456" s="2"/>
      <c r="F8456" s="2"/>
      <c r="G8456" s="2"/>
      <c r="H8456" s="2"/>
    </row>
    <row r="8457" spans="2:8">
      <c r="B8457" s="2" t="s">
        <v>9080</v>
      </c>
      <c r="C8457" s="2">
        <v>28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23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26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28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30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31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23</v>
      </c>
      <c r="D8463" s="2" t="s">
        <v>625</v>
      </c>
      <c r="E8463" s="2"/>
      <c r="F8463" s="2"/>
      <c r="G8463" s="2"/>
      <c r="H8463" s="2"/>
    </row>
    <row r="8464" spans="2:8">
      <c r="B8464" s="2" t="s">
        <v>9087</v>
      </c>
      <c r="C8464" s="2">
        <v>24</v>
      </c>
      <c r="D8464" s="2" t="s">
        <v>625</v>
      </c>
      <c r="E8464" s="2"/>
      <c r="F8464" s="2"/>
      <c r="G8464" s="2"/>
      <c r="H8464" s="2"/>
    </row>
    <row r="8465" spans="2:8">
      <c r="B8465" s="2" t="s">
        <v>9088</v>
      </c>
      <c r="C8465" s="2">
        <v>26</v>
      </c>
      <c r="D8465" s="2" t="s">
        <v>625</v>
      </c>
      <c r="E8465" s="2"/>
      <c r="F8465" s="2"/>
      <c r="G8465" s="2"/>
      <c r="H8465" s="2"/>
    </row>
    <row r="8466" spans="2:8">
      <c r="B8466" s="2" t="s">
        <v>9089</v>
      </c>
      <c r="C8466" s="2">
        <v>30</v>
      </c>
      <c r="D8466" s="2" t="s">
        <v>625</v>
      </c>
      <c r="E8466" s="2"/>
      <c r="F8466" s="2"/>
      <c r="G8466" s="2"/>
      <c r="H8466" s="2"/>
    </row>
    <row r="8467" spans="2:8">
      <c r="B8467" s="2" t="s">
        <v>9090</v>
      </c>
      <c r="C8467" s="2">
        <v>28</v>
      </c>
      <c r="D8467" s="2" t="s">
        <v>625</v>
      </c>
      <c r="E8467" s="2"/>
      <c r="F8467" s="2"/>
      <c r="G8467" s="2"/>
      <c r="H8467" s="2"/>
    </row>
    <row r="8468" spans="2:8">
      <c r="B8468" s="2" t="s">
        <v>9091</v>
      </c>
      <c r="C8468" s="2">
        <v>24</v>
      </c>
      <c r="D8468" s="2" t="s">
        <v>625</v>
      </c>
      <c r="E8468" s="2"/>
      <c r="F8468" s="2"/>
      <c r="G8468" s="2"/>
      <c r="H8468" s="2"/>
    </row>
    <row r="8469" spans="2:8">
      <c r="B8469" s="2" t="s">
        <v>9092</v>
      </c>
      <c r="C8469" s="2">
        <v>26</v>
      </c>
      <c r="D8469" s="2" t="s">
        <v>625</v>
      </c>
      <c r="E8469" s="2"/>
      <c r="F8469" s="2"/>
      <c r="G8469" s="2"/>
      <c r="H8469" s="2"/>
    </row>
    <row r="8470" spans="2:8">
      <c r="B8470" s="2" t="s">
        <v>9093</v>
      </c>
      <c r="C8470" s="2">
        <v>26</v>
      </c>
      <c r="D8470" s="2" t="s">
        <v>625</v>
      </c>
      <c r="E8470" s="2"/>
      <c r="F8470" s="2"/>
      <c r="G8470" s="2"/>
      <c r="H8470" s="2"/>
    </row>
    <row r="8471" spans="2:8">
      <c r="B8471" s="2" t="s">
        <v>9094</v>
      </c>
      <c r="C8471" s="2">
        <v>23</v>
      </c>
      <c r="D8471" s="2" t="s">
        <v>625</v>
      </c>
      <c r="E8471" s="2"/>
      <c r="F8471" s="2"/>
      <c r="G8471" s="2"/>
      <c r="H8471" s="2"/>
    </row>
    <row r="8472" spans="2:8">
      <c r="B8472" s="2" t="s">
        <v>9095</v>
      </c>
      <c r="C8472" s="2">
        <v>25</v>
      </c>
      <c r="D8472" s="2" t="s">
        <v>625</v>
      </c>
      <c r="E8472" s="2"/>
      <c r="F8472" s="2"/>
      <c r="G8472" s="2"/>
      <c r="H8472" s="2"/>
    </row>
    <row r="8473" spans="2:8">
      <c r="B8473" s="2" t="s">
        <v>9096</v>
      </c>
      <c r="C8473" s="2">
        <v>33</v>
      </c>
      <c r="D8473" s="2" t="s">
        <v>625</v>
      </c>
      <c r="E8473" s="2"/>
      <c r="F8473" s="2"/>
      <c r="G8473" s="2"/>
      <c r="H8473" s="2"/>
    </row>
    <row r="8474" spans="2:8">
      <c r="B8474" s="2" t="s">
        <v>9097</v>
      </c>
      <c r="C8474" s="2">
        <v>32</v>
      </c>
      <c r="D8474" s="2" t="s">
        <v>625</v>
      </c>
      <c r="E8474" s="2"/>
      <c r="F8474" s="2"/>
      <c r="G8474" s="2"/>
      <c r="H8474" s="2"/>
    </row>
    <row r="8475" spans="2:8">
      <c r="B8475" s="2" t="s">
        <v>9098</v>
      </c>
      <c r="C8475" s="2">
        <v>33</v>
      </c>
      <c r="D8475" s="2" t="s">
        <v>625</v>
      </c>
      <c r="E8475" s="2"/>
      <c r="F8475" s="2"/>
      <c r="G8475" s="2"/>
      <c r="H8475" s="2"/>
    </row>
    <row r="8476" spans="2:8">
      <c r="B8476" s="2" t="s">
        <v>9099</v>
      </c>
      <c r="C8476" s="2">
        <v>17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16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20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14</v>
      </c>
      <c r="D8479" s="2" t="s">
        <v>625</v>
      </c>
      <c r="E8479" s="2"/>
      <c r="F8479" s="2"/>
      <c r="G8479" s="2"/>
      <c r="H8479" s="2"/>
    </row>
    <row r="8480" spans="2:8">
      <c r="B8480" s="2" t="s">
        <v>9103</v>
      </c>
      <c r="C8480" s="2">
        <v>14</v>
      </c>
      <c r="D8480" s="2" t="s">
        <v>625</v>
      </c>
      <c r="E8480" s="2"/>
      <c r="F8480" s="2"/>
      <c r="G8480" s="2"/>
      <c r="H8480" s="2"/>
    </row>
    <row r="8481" spans="2:8">
      <c r="B8481" s="2" t="s">
        <v>9104</v>
      </c>
      <c r="C8481" s="2">
        <v>14</v>
      </c>
      <c r="D8481" s="2" t="s">
        <v>625</v>
      </c>
      <c r="E8481" s="2"/>
      <c r="F8481" s="2"/>
      <c r="G8481" s="2"/>
      <c r="H8481" s="2"/>
    </row>
    <row r="8482" spans="2:8">
      <c r="B8482" s="2" t="s">
        <v>9105</v>
      </c>
      <c r="C8482" s="2">
        <v>13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15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18</v>
      </c>
      <c r="D8484" s="2" t="s">
        <v>625</v>
      </c>
      <c r="E8484" s="2"/>
      <c r="F8484" s="2"/>
      <c r="G8484" s="2"/>
      <c r="H8484" s="2"/>
    </row>
    <row r="8485" spans="2:8">
      <c r="B8485" s="2" t="s">
        <v>9108</v>
      </c>
      <c r="C8485" s="2">
        <v>18</v>
      </c>
      <c r="D8485" s="2" t="s">
        <v>625</v>
      </c>
      <c r="E8485" s="2"/>
      <c r="F8485" s="2"/>
      <c r="G8485" s="2"/>
      <c r="H8485" s="2"/>
    </row>
    <row r="8486" spans="2:8">
      <c r="B8486" s="2" t="s">
        <v>9109</v>
      </c>
      <c r="C8486" s="2">
        <v>19</v>
      </c>
      <c r="D8486" s="2" t="s">
        <v>625</v>
      </c>
      <c r="E8486" s="2"/>
      <c r="F8486" s="2"/>
      <c r="G8486" s="2"/>
      <c r="H8486" s="2"/>
    </row>
    <row r="8487" spans="2:8">
      <c r="B8487" s="2" t="s">
        <v>9110</v>
      </c>
      <c r="C8487" s="2">
        <v>17</v>
      </c>
      <c r="D8487" s="2" t="s">
        <v>625</v>
      </c>
      <c r="E8487" s="2"/>
      <c r="F8487" s="2"/>
      <c r="G8487" s="2"/>
      <c r="H8487" s="2"/>
    </row>
    <row r="8488" spans="2:8">
      <c r="B8488" s="2" t="s">
        <v>9111</v>
      </c>
      <c r="C8488" s="2">
        <v>18</v>
      </c>
      <c r="D8488" s="2" t="s">
        <v>625</v>
      </c>
      <c r="E8488" s="2"/>
      <c r="F8488" s="2"/>
      <c r="G8488" s="2"/>
      <c r="H8488" s="2"/>
    </row>
    <row r="8489" spans="2:8">
      <c r="B8489" s="2" t="s">
        <v>9112</v>
      </c>
      <c r="C8489" s="2">
        <v>18</v>
      </c>
      <c r="D8489" s="2" t="s">
        <v>625</v>
      </c>
      <c r="E8489" s="2"/>
      <c r="F8489" s="2"/>
      <c r="G8489" s="2"/>
      <c r="H8489" s="2"/>
    </row>
    <row r="8490" spans="2:8">
      <c r="B8490" s="2" t="s">
        <v>9113</v>
      </c>
      <c r="C8490" s="2">
        <v>17</v>
      </c>
      <c r="D8490" s="2" t="s">
        <v>625</v>
      </c>
      <c r="E8490" s="2"/>
      <c r="F8490" s="2"/>
      <c r="G8490" s="2"/>
      <c r="H8490" s="2"/>
    </row>
    <row r="8491" spans="2:8">
      <c r="B8491" s="2" t="s">
        <v>9114</v>
      </c>
      <c r="C8491" s="2">
        <v>16</v>
      </c>
      <c r="D8491" s="2" t="s">
        <v>625</v>
      </c>
      <c r="E8491" s="2"/>
      <c r="F8491" s="2"/>
      <c r="G8491" s="2"/>
      <c r="H8491" s="2"/>
    </row>
    <row r="8492" spans="2:8">
      <c r="B8492" s="2" t="s">
        <v>9115</v>
      </c>
      <c r="C8492" s="2">
        <v>15</v>
      </c>
      <c r="D8492" s="2" t="s">
        <v>625</v>
      </c>
      <c r="E8492" s="2"/>
      <c r="F8492" s="2"/>
      <c r="G8492" s="2"/>
      <c r="H8492" s="2"/>
    </row>
    <row r="8493" spans="2:8">
      <c r="B8493" s="2" t="s">
        <v>9116</v>
      </c>
      <c r="C8493" s="2">
        <v>16</v>
      </c>
      <c r="D8493" s="2" t="s">
        <v>625</v>
      </c>
      <c r="E8493" s="2"/>
      <c r="F8493" s="2"/>
      <c r="G8493" s="2"/>
      <c r="H8493" s="2"/>
    </row>
    <row r="8494" spans="2:8">
      <c r="B8494" s="2" t="s">
        <v>9117</v>
      </c>
      <c r="C8494" s="2">
        <v>17</v>
      </c>
      <c r="D8494" s="2" t="s">
        <v>625</v>
      </c>
      <c r="E8494" s="2"/>
      <c r="F8494" s="2"/>
      <c r="G8494" s="2"/>
      <c r="H8494" s="2"/>
    </row>
    <row r="8495" spans="2:8">
      <c r="B8495" s="2" t="s">
        <v>9118</v>
      </c>
      <c r="C8495" s="2">
        <v>18</v>
      </c>
      <c r="D8495" s="2" t="s">
        <v>625</v>
      </c>
      <c r="E8495" s="2"/>
      <c r="F8495" s="2"/>
      <c r="G8495" s="2"/>
      <c r="H8495" s="2"/>
    </row>
    <row r="8496" spans="2:8">
      <c r="B8496" s="2" t="s">
        <v>9119</v>
      </c>
      <c r="C8496" s="2">
        <v>20</v>
      </c>
      <c r="D8496" s="2" t="s">
        <v>625</v>
      </c>
      <c r="E8496" s="2"/>
      <c r="F8496" s="2"/>
      <c r="G8496" s="2"/>
      <c r="H8496" s="2"/>
    </row>
    <row r="8497" spans="2:8">
      <c r="B8497" s="2" t="s">
        <v>9120</v>
      </c>
      <c r="C8497" s="2">
        <v>21</v>
      </c>
      <c r="D8497" s="2" t="s">
        <v>625</v>
      </c>
      <c r="E8497" s="2"/>
      <c r="F8497" s="2"/>
      <c r="G8497" s="2"/>
      <c r="H8497" s="2"/>
    </row>
    <row r="8498" spans="2:8">
      <c r="B8498" s="2" t="s">
        <v>9121</v>
      </c>
      <c r="C8498" s="2">
        <v>24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25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24</v>
      </c>
      <c r="D8500" s="2" t="s">
        <v>625</v>
      </c>
      <c r="E8500" s="2"/>
      <c r="F8500" s="2"/>
      <c r="G8500" s="2"/>
      <c r="H8500" s="2"/>
    </row>
    <row r="8501" spans="2:8">
      <c r="B8501" s="2" t="s">
        <v>9124</v>
      </c>
      <c r="C8501" s="2">
        <v>25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32</v>
      </c>
      <c r="D8502" s="2" t="s">
        <v>625</v>
      </c>
      <c r="E8502" s="2"/>
      <c r="F8502" s="2"/>
      <c r="G8502" s="2"/>
      <c r="H8502" s="2"/>
    </row>
    <row r="8503" spans="2:8">
      <c r="B8503" s="2" t="s">
        <v>9126</v>
      </c>
      <c r="C8503" s="2">
        <v>31</v>
      </c>
      <c r="D8503" s="2" t="s">
        <v>625</v>
      </c>
      <c r="E8503" s="2"/>
      <c r="F8503" s="2"/>
      <c r="G8503" s="2"/>
      <c r="H8503" s="2"/>
    </row>
    <row r="8504" spans="2:8">
      <c r="B8504" s="2" t="s">
        <v>9127</v>
      </c>
      <c r="C8504" s="2">
        <v>21</v>
      </c>
      <c r="D8504" s="2" t="s">
        <v>625</v>
      </c>
      <c r="E8504" s="2"/>
      <c r="F8504" s="2"/>
      <c r="G8504" s="2"/>
      <c r="H8504" s="2"/>
    </row>
    <row r="8505" spans="2:8">
      <c r="B8505" s="2" t="s">
        <v>9128</v>
      </c>
      <c r="C8505" s="2">
        <v>23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24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32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35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33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29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29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29</v>
      </c>
      <c r="D8512" s="2" t="s">
        <v>625</v>
      </c>
      <c r="E8512" s="2"/>
      <c r="F8512" s="2"/>
      <c r="G8512" s="2"/>
      <c r="H8512" s="2"/>
    </row>
    <row r="8513" spans="2:8">
      <c r="B8513" s="2" t="s">
        <v>9136</v>
      </c>
      <c r="C8513" s="2">
        <v>27</v>
      </c>
      <c r="D8513" s="2" t="s">
        <v>625</v>
      </c>
      <c r="E8513" s="2"/>
      <c r="F8513" s="2"/>
      <c r="G8513" s="2"/>
      <c r="H8513" s="2"/>
    </row>
    <row r="8514" spans="2:8">
      <c r="B8514" s="2" t="s">
        <v>9137</v>
      </c>
      <c r="C8514" s="2">
        <v>24</v>
      </c>
      <c r="D8514" s="2" t="s">
        <v>625</v>
      </c>
      <c r="E8514" s="2"/>
      <c r="F8514" s="2"/>
      <c r="G8514" s="2"/>
      <c r="H8514" s="2"/>
    </row>
    <row r="8515" spans="2:8">
      <c r="B8515" s="2" t="s">
        <v>9138</v>
      </c>
      <c r="C8515" s="2">
        <v>27</v>
      </c>
      <c r="D8515" s="2" t="s">
        <v>625</v>
      </c>
      <c r="E8515" s="2"/>
      <c r="F8515" s="2"/>
      <c r="G8515" s="2"/>
      <c r="H8515" s="2"/>
    </row>
    <row r="8516" spans="2:8">
      <c r="B8516" s="2" t="s">
        <v>9139</v>
      </c>
      <c r="C8516" s="2">
        <v>25</v>
      </c>
      <c r="D8516" s="2" t="s">
        <v>625</v>
      </c>
      <c r="E8516" s="2"/>
      <c r="F8516" s="2"/>
      <c r="G8516" s="2"/>
      <c r="H8516" s="2"/>
    </row>
    <row r="8517" spans="2:8">
      <c r="B8517" s="2" t="s">
        <v>9140</v>
      </c>
      <c r="C8517" s="2">
        <v>27</v>
      </c>
      <c r="D8517" s="2" t="s">
        <v>625</v>
      </c>
      <c r="E8517" s="2"/>
      <c r="F8517" s="2"/>
      <c r="G8517" s="2"/>
      <c r="H8517" s="2"/>
    </row>
    <row r="8518" spans="2:8">
      <c r="B8518" s="2" t="s">
        <v>9141</v>
      </c>
      <c r="C8518" s="2">
        <v>30</v>
      </c>
      <c r="D8518" s="2" t="s">
        <v>625</v>
      </c>
      <c r="E8518" s="2"/>
      <c r="F8518" s="2"/>
      <c r="G8518" s="2"/>
      <c r="H8518" s="2"/>
    </row>
    <row r="8519" spans="2:8">
      <c r="B8519" s="2" t="s">
        <v>9142</v>
      </c>
      <c r="C8519" s="2">
        <v>28</v>
      </c>
      <c r="D8519" s="2" t="s">
        <v>625</v>
      </c>
      <c r="E8519" s="2"/>
      <c r="F8519" s="2"/>
      <c r="G8519" s="2"/>
      <c r="H8519" s="2"/>
    </row>
    <row r="8520" spans="2:8">
      <c r="B8520" s="2" t="s">
        <v>9143</v>
      </c>
      <c r="C8520" s="2">
        <v>14</v>
      </c>
      <c r="D8520" s="2" t="s">
        <v>625</v>
      </c>
      <c r="E8520" s="2"/>
      <c r="F8520" s="2"/>
      <c r="G8520" s="2"/>
      <c r="H8520" s="2"/>
    </row>
    <row r="8521" spans="2:8">
      <c r="B8521" s="2" t="s">
        <v>9144</v>
      </c>
      <c r="C8521" s="2">
        <v>16</v>
      </c>
      <c r="D8521" s="2" t="s">
        <v>625</v>
      </c>
      <c r="E8521" s="2"/>
      <c r="F8521" s="2"/>
      <c r="G8521" s="2"/>
      <c r="H8521" s="2"/>
    </row>
    <row r="8522" spans="2:8">
      <c r="B8522" s="2" t="s">
        <v>9145</v>
      </c>
      <c r="C8522" s="2">
        <v>15</v>
      </c>
      <c r="D8522" s="2" t="s">
        <v>625</v>
      </c>
      <c r="E8522" s="2"/>
      <c r="F8522" s="2"/>
      <c r="G8522" s="2"/>
      <c r="H8522" s="2"/>
    </row>
    <row r="8523" spans="2:8">
      <c r="B8523" s="2" t="s">
        <v>9146</v>
      </c>
      <c r="C8523" s="2">
        <v>16</v>
      </c>
      <c r="D8523" s="2" t="s">
        <v>625</v>
      </c>
      <c r="E8523" s="2"/>
      <c r="F8523" s="2"/>
      <c r="G8523" s="2"/>
      <c r="H8523" s="2"/>
    </row>
    <row r="8524" spans="2:8">
      <c r="B8524" s="2" t="s">
        <v>9147</v>
      </c>
      <c r="C8524" s="2">
        <v>14</v>
      </c>
      <c r="D8524" s="2" t="s">
        <v>625</v>
      </c>
      <c r="E8524" s="2"/>
      <c r="F8524" s="2"/>
      <c r="G8524" s="2"/>
      <c r="H8524" s="2"/>
    </row>
    <row r="8525" spans="2:8">
      <c r="B8525" s="2" t="s">
        <v>9148</v>
      </c>
      <c r="C8525" s="2">
        <v>12</v>
      </c>
      <c r="D8525" s="2" t="s">
        <v>625</v>
      </c>
      <c r="E8525" s="2"/>
      <c r="F8525" s="2"/>
      <c r="G8525" s="2"/>
      <c r="H8525" s="2"/>
    </row>
    <row r="8526" spans="2:8">
      <c r="B8526" s="2" t="s">
        <v>9149</v>
      </c>
      <c r="C8526" s="2">
        <v>13</v>
      </c>
      <c r="D8526" s="2" t="s">
        <v>625</v>
      </c>
      <c r="E8526" s="2"/>
      <c r="F8526" s="2"/>
      <c r="G8526" s="2"/>
      <c r="H8526" s="2"/>
    </row>
    <row r="8527" spans="2:8">
      <c r="B8527" s="2" t="s">
        <v>9150</v>
      </c>
      <c r="C8527" s="2">
        <v>26</v>
      </c>
      <c r="D8527" s="2" t="s">
        <v>625</v>
      </c>
      <c r="E8527" s="2"/>
      <c r="F8527" s="2"/>
      <c r="G8527" s="2"/>
      <c r="H8527" s="2"/>
    </row>
    <row r="8528" spans="2:8">
      <c r="B8528" s="2" t="s">
        <v>9151</v>
      </c>
      <c r="C8528" s="2">
        <v>26</v>
      </c>
      <c r="D8528" s="2" t="s">
        <v>625</v>
      </c>
      <c r="E8528" s="2"/>
      <c r="F8528" s="2"/>
      <c r="G8528" s="2"/>
      <c r="H8528" s="2"/>
    </row>
    <row r="8529" spans="2:8">
      <c r="B8529" s="2" t="s">
        <v>9152</v>
      </c>
      <c r="C8529" s="2">
        <v>25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24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24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24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25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26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27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28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28</v>
      </c>
      <c r="D8537" s="2" t="s">
        <v>625</v>
      </c>
      <c r="E8537" s="2"/>
      <c r="F8537" s="2"/>
      <c r="G8537" s="2"/>
      <c r="H8537" s="2"/>
    </row>
    <row r="8538" spans="2:8">
      <c r="B8538" s="2" t="s">
        <v>9161</v>
      </c>
      <c r="C8538" s="2">
        <v>28</v>
      </c>
      <c r="D8538" s="2" t="s">
        <v>625</v>
      </c>
      <c r="E8538" s="2"/>
      <c r="F8538" s="2"/>
      <c r="G8538" s="2"/>
      <c r="H8538" s="2"/>
    </row>
    <row r="8539" spans="2:8">
      <c r="B8539" s="2" t="s">
        <v>9162</v>
      </c>
      <c r="C8539" s="2">
        <v>26</v>
      </c>
      <c r="D8539" s="2" t="s">
        <v>625</v>
      </c>
      <c r="E8539" s="2"/>
      <c r="F8539" s="2"/>
      <c r="G8539" s="2"/>
      <c r="H8539" s="2"/>
    </row>
    <row r="8540" spans="2:8">
      <c r="B8540" s="2" t="s">
        <v>9163</v>
      </c>
      <c r="C8540" s="2">
        <v>31</v>
      </c>
      <c r="D8540" s="2" t="s">
        <v>625</v>
      </c>
      <c r="E8540" s="2"/>
      <c r="F8540" s="2"/>
      <c r="G8540" s="2"/>
      <c r="H8540" s="2"/>
    </row>
    <row r="8541" spans="2:8">
      <c r="B8541" s="2" t="s">
        <v>9164</v>
      </c>
      <c r="C8541" s="2">
        <v>31</v>
      </c>
      <c r="D8541" s="2" t="s">
        <v>625</v>
      </c>
      <c r="E8541" s="2"/>
      <c r="F8541" s="2"/>
      <c r="G8541" s="2"/>
      <c r="H8541" s="2"/>
    </row>
    <row r="8542" spans="2:8">
      <c r="B8542" s="2" t="s">
        <v>9165</v>
      </c>
      <c r="C8542" s="2">
        <v>28</v>
      </c>
      <c r="D8542" s="2" t="s">
        <v>625</v>
      </c>
      <c r="E8542" s="2"/>
      <c r="F8542" s="2"/>
      <c r="G8542" s="2"/>
      <c r="H8542" s="2"/>
    </row>
    <row r="8543" spans="2:8">
      <c r="B8543" s="2" t="s">
        <v>9166</v>
      </c>
      <c r="C8543" s="2">
        <v>27</v>
      </c>
      <c r="D8543" s="2" t="s">
        <v>625</v>
      </c>
      <c r="E8543" s="2"/>
      <c r="F8543" s="2"/>
      <c r="G8543" s="2"/>
      <c r="H8543" s="2"/>
    </row>
    <row r="8544" spans="2:8">
      <c r="B8544" s="2" t="s">
        <v>9167</v>
      </c>
      <c r="C8544" s="2">
        <v>28</v>
      </c>
      <c r="D8544" s="2" t="s">
        <v>625</v>
      </c>
      <c r="E8544" s="2"/>
      <c r="F8544" s="2"/>
      <c r="G8544" s="2"/>
      <c r="H8544" s="2"/>
    </row>
    <row r="8545" spans="2:8">
      <c r="B8545" s="2" t="s">
        <v>9168</v>
      </c>
      <c r="C8545" s="2">
        <v>27</v>
      </c>
      <c r="D8545" s="2" t="s">
        <v>625</v>
      </c>
      <c r="E8545" s="2"/>
      <c r="F8545" s="2"/>
      <c r="G8545" s="2"/>
      <c r="H8545" s="2"/>
    </row>
    <row r="8546" spans="2:8">
      <c r="B8546" s="2" t="s">
        <v>9169</v>
      </c>
      <c r="C8546" s="2">
        <v>24</v>
      </c>
      <c r="D8546" s="2" t="s">
        <v>625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23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39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40</v>
      </c>
      <c r="D8550" s="2" t="s">
        <v>625</v>
      </c>
      <c r="E8550" s="2"/>
      <c r="F8550" s="2"/>
      <c r="G8550" s="2"/>
      <c r="H8550" s="2"/>
    </row>
    <row r="8551" spans="2:8">
      <c r="B8551" s="2" t="s">
        <v>9174</v>
      </c>
      <c r="C8551" s="2">
        <v>27</v>
      </c>
      <c r="D8551" s="2" t="s">
        <v>625</v>
      </c>
      <c r="E8551" s="2"/>
      <c r="F8551" s="2"/>
      <c r="G8551" s="2"/>
      <c r="H8551" s="2"/>
    </row>
    <row r="8552" spans="2:8">
      <c r="B8552" s="2" t="s">
        <v>9175</v>
      </c>
      <c r="C8552" s="2">
        <v>28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24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27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29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14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18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20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30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30</v>
      </c>
      <c r="D8560" s="2" t="s">
        <v>625</v>
      </c>
      <c r="E8560" s="2"/>
      <c r="F8560" s="2"/>
      <c r="G8560" s="2"/>
      <c r="H8560" s="2"/>
    </row>
    <row r="8561" spans="2:8">
      <c r="B8561" s="2" t="s">
        <v>9184</v>
      </c>
      <c r="C8561" s="2">
        <v>27</v>
      </c>
      <c r="D8561" s="2" t="s">
        <v>625</v>
      </c>
      <c r="E8561" s="2"/>
      <c r="F8561" s="2"/>
      <c r="G8561" s="2"/>
      <c r="H8561" s="2"/>
    </row>
    <row r="8562" spans="2:8">
      <c r="B8562" s="2" t="s">
        <v>9185</v>
      </c>
      <c r="C8562" s="2">
        <v>28</v>
      </c>
      <c r="D8562" s="2" t="s">
        <v>625</v>
      </c>
      <c r="E8562" s="2"/>
      <c r="F8562" s="2"/>
      <c r="G8562" s="2"/>
      <c r="H8562" s="2"/>
    </row>
    <row r="8563" spans="2:8">
      <c r="B8563" s="2" t="s">
        <v>9186</v>
      </c>
      <c r="C8563" s="2">
        <v>28</v>
      </c>
      <c r="D8563" s="2" t="s">
        <v>625</v>
      </c>
      <c r="E8563" s="2"/>
      <c r="F8563" s="2"/>
      <c r="G8563" s="2"/>
      <c r="H8563" s="2"/>
    </row>
    <row r="8564" spans="2:8">
      <c r="B8564" s="2" t="s">
        <v>9187</v>
      </c>
      <c r="C8564" s="2">
        <v>29</v>
      </c>
      <c r="D8564" s="2" t="s">
        <v>625</v>
      </c>
      <c r="E8564" s="2"/>
      <c r="F8564" s="2"/>
      <c r="G8564" s="2"/>
      <c r="H8564" s="2"/>
    </row>
    <row r="8565" spans="2:8">
      <c r="B8565" s="2" t="s">
        <v>9188</v>
      </c>
      <c r="C8565" s="2">
        <v>30</v>
      </c>
      <c r="D8565" s="2" t="s">
        <v>625</v>
      </c>
      <c r="E8565" s="2"/>
      <c r="F8565" s="2"/>
      <c r="G8565" s="2"/>
      <c r="H8565" s="2"/>
    </row>
    <row r="8566" spans="2:8">
      <c r="B8566" s="2" t="s">
        <v>9189</v>
      </c>
      <c r="C8566" s="2">
        <v>33</v>
      </c>
      <c r="D8566" s="2" t="s">
        <v>625</v>
      </c>
      <c r="E8566" s="2"/>
      <c r="F8566" s="2"/>
      <c r="G8566" s="2"/>
      <c r="H8566" s="2"/>
    </row>
    <row r="8567" spans="2:8">
      <c r="B8567" s="2" t="s">
        <v>9190</v>
      </c>
      <c r="C8567" s="2">
        <v>23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24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24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27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27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19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19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19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19</v>
      </c>
      <c r="D8576" s="2" t="s">
        <v>625</v>
      </c>
      <c r="E8576" s="2"/>
      <c r="F8576" s="2"/>
      <c r="G8576" s="2"/>
      <c r="H8576" s="2"/>
    </row>
    <row r="8577" spans="2:8">
      <c r="B8577" s="2" t="s">
        <v>9200</v>
      </c>
      <c r="C8577" s="2">
        <v>19</v>
      </c>
      <c r="D8577" s="2" t="s">
        <v>625</v>
      </c>
      <c r="E8577" s="2"/>
      <c r="F8577" s="2"/>
      <c r="G8577" s="2"/>
      <c r="H8577" s="2"/>
    </row>
    <row r="8578" spans="2:8">
      <c r="B8578" s="2" t="s">
        <v>9201</v>
      </c>
      <c r="C8578" s="2">
        <v>24</v>
      </c>
      <c r="D8578" s="2" t="s">
        <v>625</v>
      </c>
      <c r="E8578" s="2"/>
      <c r="F8578" s="2"/>
      <c r="G8578" s="2"/>
      <c r="H8578" s="2"/>
    </row>
    <row r="8579" spans="2:8">
      <c r="B8579" s="2" t="s">
        <v>9202</v>
      </c>
      <c r="C8579" s="2">
        <v>24</v>
      </c>
      <c r="D8579" s="2" t="s">
        <v>625</v>
      </c>
      <c r="E8579" s="2"/>
      <c r="F8579" s="2"/>
      <c r="G8579" s="2"/>
      <c r="H8579" s="2"/>
    </row>
    <row r="8580" spans="2:8">
      <c r="B8580" s="2" t="s">
        <v>9203</v>
      </c>
      <c r="C8580" s="2">
        <v>19</v>
      </c>
      <c r="D8580" s="2" t="s">
        <v>625</v>
      </c>
      <c r="E8580" s="2"/>
      <c r="F8580" s="2"/>
      <c r="G8580" s="2"/>
      <c r="H8580" s="2"/>
    </row>
    <row r="8581" spans="2:8">
      <c r="B8581" s="2" t="s">
        <v>9204</v>
      </c>
      <c r="C8581" s="2">
        <v>20</v>
      </c>
      <c r="D8581" s="2" t="s">
        <v>625</v>
      </c>
      <c r="E8581" s="2"/>
      <c r="F8581" s="2"/>
      <c r="G8581" s="2"/>
      <c r="H8581" s="2"/>
    </row>
    <row r="8582" spans="2:8">
      <c r="B8582" s="2" t="s">
        <v>9205</v>
      </c>
      <c r="C8582" s="2">
        <v>17</v>
      </c>
      <c r="D8582" s="2" t="s">
        <v>625</v>
      </c>
      <c r="E8582" s="2"/>
      <c r="F8582" s="2"/>
      <c r="G8582" s="2"/>
      <c r="H8582" s="2"/>
    </row>
    <row r="8583" spans="2:8">
      <c r="B8583" s="2" t="s">
        <v>9206</v>
      </c>
      <c r="C8583" s="2">
        <v>25</v>
      </c>
      <c r="D8583" s="2" t="s">
        <v>625</v>
      </c>
      <c r="E8583" s="2"/>
      <c r="F8583" s="2"/>
      <c r="G8583" s="2"/>
      <c r="H8583" s="2"/>
    </row>
    <row r="8584" spans="2:8">
      <c r="B8584" s="2" t="s">
        <v>9207</v>
      </c>
      <c r="C8584" s="2">
        <v>26</v>
      </c>
      <c r="D8584" s="2" t="s">
        <v>625</v>
      </c>
      <c r="E8584" s="2"/>
      <c r="F8584" s="2"/>
      <c r="G8584" s="2"/>
      <c r="H8584" s="2"/>
    </row>
    <row r="8585" spans="2:8">
      <c r="B8585" s="2" t="s">
        <v>9208</v>
      </c>
      <c r="C8585" s="2">
        <v>25</v>
      </c>
      <c r="D8585" s="2" t="s">
        <v>625</v>
      </c>
      <c r="E8585" s="2"/>
      <c r="F8585" s="2"/>
      <c r="G8585" s="2"/>
      <c r="H8585" s="2"/>
    </row>
    <row r="8586" spans="2:8">
      <c r="B8586" s="2" t="s">
        <v>9209</v>
      </c>
      <c r="C8586" s="2">
        <v>28</v>
      </c>
      <c r="D8586" s="2" t="s">
        <v>625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625</v>
      </c>
      <c r="E8587" s="2"/>
      <c r="F8587" s="2"/>
      <c r="G8587" s="2"/>
      <c r="H8587" s="2"/>
    </row>
    <row r="8588" spans="2:8">
      <c r="B8588" s="2" t="s">
        <v>9211</v>
      </c>
      <c r="C8588" s="2">
        <v>28</v>
      </c>
      <c r="D8588" s="2" t="s">
        <v>625</v>
      </c>
      <c r="E8588" s="2"/>
      <c r="F8588" s="2"/>
      <c r="G8588" s="2"/>
      <c r="H8588" s="2"/>
    </row>
    <row r="8589" spans="2:8">
      <c r="B8589" s="2" t="s">
        <v>9212</v>
      </c>
      <c r="C8589" s="2">
        <v>26</v>
      </c>
      <c r="D8589" s="2" t="s">
        <v>625</v>
      </c>
      <c r="E8589" s="2"/>
      <c r="F8589" s="2"/>
      <c r="G8589" s="2"/>
      <c r="H8589" s="2"/>
    </row>
    <row r="8590" spans="2:8">
      <c r="B8590" s="2" t="s">
        <v>9213</v>
      </c>
      <c r="C8590" s="2">
        <v>26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18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22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17</v>
      </c>
      <c r="D8593" s="2" t="s">
        <v>625</v>
      </c>
      <c r="E8593" s="2"/>
      <c r="F8593" s="2"/>
      <c r="G8593" s="2"/>
      <c r="H8593" s="2"/>
    </row>
    <row r="8594" spans="2:8">
      <c r="B8594" s="2" t="s">
        <v>9217</v>
      </c>
      <c r="C8594" s="2">
        <v>20</v>
      </c>
      <c r="D8594" s="2" t="s">
        <v>625</v>
      </c>
      <c r="E8594" s="2"/>
      <c r="F8594" s="2"/>
      <c r="G8594" s="2"/>
      <c r="H8594" s="2"/>
    </row>
    <row r="8595" spans="2:8">
      <c r="B8595" s="2" t="s">
        <v>9218</v>
      </c>
      <c r="C8595" s="2">
        <v>21</v>
      </c>
      <c r="D8595" s="2" t="s">
        <v>625</v>
      </c>
      <c r="E8595" s="2"/>
      <c r="F8595" s="2"/>
      <c r="G8595" s="2"/>
      <c r="H8595" s="2"/>
    </row>
    <row r="8596" spans="2:8">
      <c r="B8596" s="2" t="s">
        <v>9219</v>
      </c>
      <c r="C8596" s="2">
        <v>21</v>
      </c>
      <c r="D8596" s="2" t="s">
        <v>625</v>
      </c>
      <c r="E8596" s="2"/>
      <c r="F8596" s="2"/>
      <c r="G8596" s="2"/>
      <c r="H8596" s="2"/>
    </row>
    <row r="8597" spans="2:8">
      <c r="B8597" s="2" t="s">
        <v>9220</v>
      </c>
      <c r="C8597" s="2">
        <v>20</v>
      </c>
      <c r="D8597" s="2" t="s">
        <v>625</v>
      </c>
      <c r="E8597" s="2"/>
      <c r="F8597" s="2"/>
      <c r="G8597" s="2"/>
      <c r="H8597" s="2"/>
    </row>
    <row r="8598" spans="2:8">
      <c r="B8598" s="2" t="s">
        <v>9221</v>
      </c>
      <c r="C8598" s="2">
        <v>20</v>
      </c>
      <c r="D8598" s="2" t="s">
        <v>625</v>
      </c>
      <c r="E8598" s="2"/>
      <c r="F8598" s="2"/>
      <c r="G8598" s="2"/>
      <c r="H8598" s="2"/>
    </row>
    <row r="8599" spans="2:8">
      <c r="B8599" s="2" t="s">
        <v>9222</v>
      </c>
      <c r="C8599" s="2">
        <v>18</v>
      </c>
      <c r="D8599" s="2" t="s">
        <v>625</v>
      </c>
      <c r="E8599" s="2"/>
      <c r="F8599" s="2"/>
      <c r="G8599" s="2"/>
      <c r="H8599" s="2"/>
    </row>
    <row r="8600" spans="2:8">
      <c r="B8600" s="2" t="s">
        <v>9223</v>
      </c>
      <c r="C8600" s="2">
        <v>22</v>
      </c>
      <c r="D8600" s="2" t="s">
        <v>625</v>
      </c>
      <c r="E8600" s="2"/>
      <c r="F8600" s="2"/>
      <c r="G8600" s="2"/>
      <c r="H8600" s="2"/>
    </row>
    <row r="8601" spans="2:8">
      <c r="B8601" s="2" t="s">
        <v>9224</v>
      </c>
      <c r="C8601" s="2">
        <v>24</v>
      </c>
      <c r="D8601" s="2" t="s">
        <v>625</v>
      </c>
      <c r="E8601" s="2"/>
      <c r="F8601" s="2"/>
      <c r="G8601" s="2"/>
      <c r="H8601" s="2"/>
    </row>
    <row r="8602" spans="2:8">
      <c r="B8602" s="2" t="s">
        <v>9225</v>
      </c>
      <c r="C8602" s="2">
        <v>23</v>
      </c>
      <c r="D8602" s="2" t="s">
        <v>625</v>
      </c>
      <c r="E8602" s="2"/>
      <c r="F8602" s="2"/>
      <c r="G8602" s="2"/>
      <c r="H8602" s="2"/>
    </row>
    <row r="8603" spans="2:8">
      <c r="B8603" s="2" t="s">
        <v>9226</v>
      </c>
      <c r="C8603" s="2">
        <v>18</v>
      </c>
      <c r="D8603" s="2" t="s">
        <v>625</v>
      </c>
      <c r="E8603" s="2"/>
      <c r="F8603" s="2"/>
      <c r="G8603" s="2"/>
      <c r="H8603" s="2"/>
    </row>
    <row r="8604" spans="2:8">
      <c r="B8604" s="2" t="s">
        <v>9227</v>
      </c>
      <c r="C8604" s="2">
        <v>18</v>
      </c>
      <c r="D8604" s="2" t="s">
        <v>625</v>
      </c>
      <c r="E8604" s="2"/>
      <c r="F8604" s="2"/>
      <c r="G8604" s="2"/>
      <c r="H8604" s="2"/>
    </row>
    <row r="8605" spans="2:8">
      <c r="B8605" s="2" t="s">
        <v>9228</v>
      </c>
      <c r="C8605" s="2">
        <v>20</v>
      </c>
      <c r="D8605" s="2" t="s">
        <v>625</v>
      </c>
      <c r="E8605" s="2"/>
      <c r="F8605" s="2"/>
      <c r="G8605" s="2"/>
      <c r="H8605" s="2"/>
    </row>
    <row r="8606" spans="2:8">
      <c r="B8606" s="2" t="s">
        <v>9229</v>
      </c>
      <c r="C8606" s="2">
        <v>20</v>
      </c>
      <c r="D8606" s="2" t="s">
        <v>625</v>
      </c>
      <c r="E8606" s="2"/>
      <c r="F8606" s="2"/>
      <c r="G8606" s="2"/>
      <c r="H8606" s="2"/>
    </row>
    <row r="8607" spans="2:8">
      <c r="B8607" s="2" t="s">
        <v>9230</v>
      </c>
      <c r="C8607" s="2">
        <v>24</v>
      </c>
      <c r="D8607" s="2" t="s">
        <v>625</v>
      </c>
      <c r="E8607" s="2"/>
      <c r="F8607" s="2"/>
      <c r="G8607" s="2"/>
      <c r="H8607" s="2"/>
    </row>
    <row r="8608" spans="2:8">
      <c r="B8608" s="2" t="s">
        <v>9231</v>
      </c>
      <c r="C8608" s="2">
        <v>37</v>
      </c>
      <c r="D8608" s="2" t="s">
        <v>625</v>
      </c>
      <c r="E8608" s="2"/>
      <c r="F8608" s="2"/>
      <c r="G8608" s="2"/>
      <c r="H8608" s="2"/>
    </row>
    <row r="8609" spans="2:8">
      <c r="B8609" s="2" t="s">
        <v>9232</v>
      </c>
      <c r="C8609" s="2">
        <v>38</v>
      </c>
      <c r="D8609" s="2" t="s">
        <v>625</v>
      </c>
      <c r="E8609" s="2"/>
      <c r="F8609" s="2"/>
      <c r="G8609" s="2"/>
      <c r="H8609" s="2"/>
    </row>
    <row r="8610" spans="2:8">
      <c r="B8610" s="2" t="s">
        <v>9233</v>
      </c>
      <c r="C8610" s="2">
        <v>22</v>
      </c>
      <c r="D8610" s="2" t="s">
        <v>625</v>
      </c>
      <c r="E8610" s="2"/>
      <c r="F8610" s="2"/>
      <c r="G8610" s="2"/>
      <c r="H8610" s="2"/>
    </row>
    <row r="8611" spans="2:8">
      <c r="B8611" s="2" t="s">
        <v>9234</v>
      </c>
      <c r="C8611" s="2">
        <v>20</v>
      </c>
      <c r="D8611" s="2" t="s">
        <v>625</v>
      </c>
      <c r="E8611" s="2"/>
      <c r="F8611" s="2"/>
      <c r="G8611" s="2"/>
      <c r="H8611" s="2"/>
    </row>
    <row r="8612" spans="2:8">
      <c r="B8612" s="2" t="s">
        <v>9235</v>
      </c>
      <c r="C8612" s="2">
        <v>17</v>
      </c>
      <c r="D8612" s="2" t="s">
        <v>625</v>
      </c>
      <c r="E8612" s="2"/>
      <c r="F8612" s="2"/>
      <c r="G8612" s="2"/>
      <c r="H8612" s="2"/>
    </row>
    <row r="8613" spans="2:8">
      <c r="B8613" s="2" t="s">
        <v>9236</v>
      </c>
      <c r="C8613" s="2">
        <v>20</v>
      </c>
      <c r="D8613" s="2" t="s">
        <v>625</v>
      </c>
      <c r="E8613" s="2"/>
      <c r="F8613" s="2"/>
      <c r="G8613" s="2"/>
      <c r="H8613" s="2"/>
    </row>
    <row r="8614" spans="2:8">
      <c r="B8614" s="2" t="s">
        <v>9237</v>
      </c>
      <c r="C8614" s="2">
        <v>23</v>
      </c>
      <c r="D8614" s="2" t="s">
        <v>625</v>
      </c>
      <c r="E8614" s="2"/>
      <c r="F8614" s="2"/>
      <c r="G8614" s="2"/>
      <c r="H8614" s="2"/>
    </row>
    <row r="8615" spans="2:8">
      <c r="B8615" s="2" t="s">
        <v>9238</v>
      </c>
      <c r="C8615" s="2">
        <v>22</v>
      </c>
      <c r="D8615" s="2" t="s">
        <v>625</v>
      </c>
      <c r="E8615" s="2"/>
      <c r="F8615" s="2"/>
      <c r="G8615" s="2"/>
      <c r="H8615" s="2"/>
    </row>
    <row r="8616" spans="2:8">
      <c r="B8616" s="2" t="s">
        <v>9239</v>
      </c>
      <c r="C8616" s="2">
        <v>25</v>
      </c>
      <c r="D8616" s="2" t="s">
        <v>625</v>
      </c>
      <c r="E8616" s="2"/>
      <c r="F8616" s="2"/>
      <c r="G8616" s="2"/>
      <c r="H8616" s="2"/>
    </row>
    <row r="8617" spans="2:8">
      <c r="B8617" s="2" t="s">
        <v>9240</v>
      </c>
      <c r="C8617" s="2">
        <v>22</v>
      </c>
      <c r="D8617" s="2" t="s">
        <v>625</v>
      </c>
      <c r="E8617" s="2"/>
      <c r="F8617" s="2"/>
      <c r="G8617" s="2"/>
      <c r="H8617" s="2"/>
    </row>
    <row r="8618" spans="2:8">
      <c r="B8618" s="2" t="s">
        <v>9241</v>
      </c>
      <c r="C8618" s="2">
        <v>23</v>
      </c>
      <c r="D8618" s="2" t="s">
        <v>625</v>
      </c>
      <c r="E8618" s="2"/>
      <c r="F8618" s="2"/>
      <c r="G8618" s="2"/>
      <c r="H8618" s="2"/>
    </row>
    <row r="8619" spans="2:8">
      <c r="B8619" s="2" t="s">
        <v>9242</v>
      </c>
      <c r="C8619" s="2">
        <v>24</v>
      </c>
      <c r="D8619" s="2" t="s">
        <v>625</v>
      </c>
      <c r="E8619" s="2"/>
      <c r="F8619" s="2"/>
      <c r="G8619" s="2"/>
      <c r="H8619" s="2"/>
    </row>
    <row r="8620" spans="2:8">
      <c r="B8620" s="2" t="s">
        <v>9243</v>
      </c>
      <c r="C8620" s="2">
        <v>28</v>
      </c>
      <c r="D8620" s="2" t="s">
        <v>625</v>
      </c>
      <c r="E8620" s="2"/>
      <c r="F8620" s="2"/>
      <c r="G8620" s="2"/>
      <c r="H8620" s="2"/>
    </row>
    <row r="8621" spans="2:8">
      <c r="B8621" s="2" t="s">
        <v>9244</v>
      </c>
      <c r="C8621" s="2">
        <v>31</v>
      </c>
      <c r="D8621" s="2" t="s">
        <v>625</v>
      </c>
      <c r="E8621" s="2"/>
      <c r="F8621" s="2"/>
      <c r="G8621" s="2"/>
      <c r="H8621" s="2"/>
    </row>
    <row r="8622" spans="2:8">
      <c r="B8622" s="2" t="s">
        <v>9245</v>
      </c>
      <c r="C8622" s="2">
        <v>24</v>
      </c>
      <c r="D8622" s="2" t="s">
        <v>625</v>
      </c>
      <c r="E8622" s="2"/>
      <c r="F8622" s="2"/>
      <c r="G8622" s="2"/>
      <c r="H8622" s="2"/>
    </row>
    <row r="8623" spans="2:8">
      <c r="B8623" s="2" t="s">
        <v>9246</v>
      </c>
      <c r="C8623" s="2">
        <v>25</v>
      </c>
      <c r="D8623" s="2" t="s">
        <v>625</v>
      </c>
      <c r="E8623" s="2"/>
      <c r="F8623" s="2"/>
      <c r="G8623" s="2"/>
      <c r="H8623" s="2"/>
    </row>
    <row r="8624" spans="2:8">
      <c r="B8624" s="2" t="s">
        <v>9247</v>
      </c>
      <c r="C8624" s="2">
        <v>21</v>
      </c>
      <c r="D8624" s="2" t="s">
        <v>625</v>
      </c>
      <c r="E8624" s="2"/>
      <c r="F8624" s="2"/>
      <c r="G8624" s="2"/>
      <c r="H8624" s="2"/>
    </row>
    <row r="8625" spans="2:8">
      <c r="B8625" s="2" t="s">
        <v>9248</v>
      </c>
      <c r="C8625" s="2">
        <v>22</v>
      </c>
      <c r="D8625" s="2" t="s">
        <v>625</v>
      </c>
      <c r="E8625" s="2"/>
      <c r="F8625" s="2"/>
      <c r="G8625" s="2"/>
      <c r="H8625" s="2"/>
    </row>
    <row r="8626" spans="2:8">
      <c r="B8626" s="2" t="s">
        <v>9249</v>
      </c>
      <c r="C8626" s="2">
        <v>5</v>
      </c>
      <c r="D8626" s="2" t="s">
        <v>725</v>
      </c>
      <c r="E8626" s="2"/>
      <c r="F8626" s="2"/>
      <c r="G8626" s="2"/>
      <c r="H8626" s="2"/>
    </row>
    <row r="8627" spans="2:8">
      <c r="B8627" s="2" t="s">
        <v>9250</v>
      </c>
      <c r="C8627" s="2">
        <v>24</v>
      </c>
      <c r="D8627" s="2" t="s">
        <v>625</v>
      </c>
      <c r="E8627" s="2"/>
      <c r="F8627" s="2"/>
      <c r="G8627" s="2"/>
      <c r="H8627" s="2"/>
    </row>
    <row r="8628" spans="2:8">
      <c r="B8628" s="2" t="s">
        <v>9251</v>
      </c>
      <c r="C8628" s="2">
        <v>28</v>
      </c>
      <c r="D8628" s="2" t="s">
        <v>625</v>
      </c>
      <c r="E8628" s="2"/>
      <c r="F8628" s="2"/>
      <c r="G8628" s="2"/>
      <c r="H8628" s="2"/>
    </row>
    <row r="8629" spans="2:8">
      <c r="B8629" s="2" t="s">
        <v>9252</v>
      </c>
      <c r="C8629" s="2">
        <v>17</v>
      </c>
      <c r="D8629" s="2" t="s">
        <v>625</v>
      </c>
      <c r="E8629" s="2"/>
      <c r="F8629" s="2"/>
      <c r="G8629" s="2"/>
      <c r="H8629" s="2"/>
    </row>
    <row r="8630" spans="2:8">
      <c r="B8630" s="2" t="s">
        <v>9253</v>
      </c>
      <c r="C8630" s="2">
        <v>19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20</v>
      </c>
      <c r="D8631" s="2" t="s">
        <v>625</v>
      </c>
      <c r="E8631" s="2"/>
      <c r="F8631" s="2"/>
      <c r="G8631" s="2"/>
      <c r="H8631" s="2"/>
    </row>
    <row r="8632" spans="2:8">
      <c r="B8632" s="2" t="s">
        <v>9255</v>
      </c>
      <c r="C8632" s="2">
        <v>20</v>
      </c>
      <c r="D8632" s="2" t="s">
        <v>625</v>
      </c>
      <c r="E8632" s="2"/>
      <c r="F8632" s="2"/>
      <c r="G8632" s="2"/>
      <c r="H8632" s="2"/>
    </row>
    <row r="8633" spans="2:8">
      <c r="B8633" s="2" t="s">
        <v>9256</v>
      </c>
      <c r="C8633" s="2">
        <v>18</v>
      </c>
      <c r="D8633" s="2" t="s">
        <v>625</v>
      </c>
      <c r="E8633" s="2"/>
      <c r="F8633" s="2"/>
      <c r="G8633" s="2"/>
      <c r="H8633" s="2"/>
    </row>
    <row r="8634" spans="2:8">
      <c r="B8634" s="2" t="s">
        <v>9257</v>
      </c>
      <c r="C8634" s="2">
        <v>14</v>
      </c>
      <c r="D8634" s="2" t="s">
        <v>625</v>
      </c>
      <c r="E8634" s="2"/>
      <c r="F8634" s="2"/>
      <c r="G8634" s="2"/>
      <c r="H8634" s="2"/>
    </row>
    <row r="8635" spans="2:8">
      <c r="B8635" s="2" t="s">
        <v>9258</v>
      </c>
      <c r="C8635" s="2">
        <v>13</v>
      </c>
      <c r="D8635" s="2" t="s">
        <v>625</v>
      </c>
      <c r="E8635" s="2"/>
      <c r="F8635" s="2"/>
      <c r="G8635" s="2"/>
      <c r="H8635" s="2"/>
    </row>
    <row r="8636" spans="2:8">
      <c r="B8636" s="2" t="s">
        <v>9259</v>
      </c>
      <c r="C8636" s="2">
        <v>18</v>
      </c>
      <c r="D8636" s="2" t="s">
        <v>625</v>
      </c>
      <c r="E8636" s="2"/>
      <c r="F8636" s="2"/>
      <c r="G8636" s="2"/>
      <c r="H8636" s="2"/>
    </row>
    <row r="8637" spans="2:8">
      <c r="B8637" s="2" t="s">
        <v>9260</v>
      </c>
      <c r="C8637" s="2">
        <v>17</v>
      </c>
      <c r="D8637" s="2" t="s">
        <v>625</v>
      </c>
      <c r="E8637" s="2"/>
      <c r="F8637" s="2"/>
      <c r="G8637" s="2"/>
      <c r="H8637" s="2"/>
    </row>
    <row r="8638" spans="2:8">
      <c r="B8638" s="2" t="s">
        <v>9261</v>
      </c>
      <c r="C8638" s="2">
        <v>24</v>
      </c>
      <c r="D8638" s="2" t="s">
        <v>625</v>
      </c>
      <c r="E8638" s="2"/>
      <c r="F8638" s="2"/>
      <c r="G8638" s="2"/>
      <c r="H8638" s="2"/>
    </row>
    <row r="8639" spans="2:8">
      <c r="B8639" s="2" t="s">
        <v>9262</v>
      </c>
      <c r="C8639" s="2">
        <v>23</v>
      </c>
      <c r="D8639" s="2" t="s">
        <v>625</v>
      </c>
      <c r="E8639" s="2"/>
      <c r="F8639" s="2"/>
      <c r="G8639" s="2"/>
      <c r="H8639" s="2"/>
    </row>
    <row r="8640" spans="2:8">
      <c r="B8640" s="2" t="s">
        <v>9263</v>
      </c>
      <c r="C8640" s="2">
        <v>22</v>
      </c>
      <c r="D8640" s="2" t="s">
        <v>625</v>
      </c>
      <c r="E8640" s="2"/>
      <c r="F8640" s="2"/>
      <c r="G8640" s="2"/>
      <c r="H8640" s="2"/>
    </row>
    <row r="8641" spans="2:8">
      <c r="B8641" s="2" t="s">
        <v>9264</v>
      </c>
      <c r="C8641" s="2">
        <v>22</v>
      </c>
      <c r="D8641" s="2" t="s">
        <v>625</v>
      </c>
      <c r="E8641" s="2"/>
      <c r="F8641" s="2"/>
      <c r="G8641" s="2"/>
      <c r="H8641" s="2"/>
    </row>
    <row r="8642" spans="2:8">
      <c r="B8642" s="2" t="s">
        <v>9265</v>
      </c>
      <c r="C8642" s="2">
        <v>21</v>
      </c>
      <c r="D8642" s="2" t="s">
        <v>625</v>
      </c>
      <c r="E8642" s="2"/>
      <c r="F8642" s="2"/>
      <c r="G8642" s="2"/>
      <c r="H8642" s="2"/>
    </row>
    <row r="8643" spans="2:8">
      <c r="B8643" s="2" t="s">
        <v>9266</v>
      </c>
      <c r="C8643" s="2">
        <v>24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17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18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19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12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12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14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14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15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13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24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22</v>
      </c>
      <c r="D8654" s="2" t="s">
        <v>625</v>
      </c>
      <c r="E8654" s="2"/>
      <c r="F8654" s="2"/>
      <c r="G8654" s="2"/>
      <c r="H8654" s="2"/>
    </row>
    <row r="8655" spans="2:8">
      <c r="B8655" s="2" t="s">
        <v>9278</v>
      </c>
      <c r="C8655" s="2">
        <v>18</v>
      </c>
      <c r="D8655" s="2" t="s">
        <v>625</v>
      </c>
      <c r="E8655" s="2"/>
      <c r="F8655" s="2"/>
      <c r="G8655" s="2"/>
      <c r="H8655" s="2"/>
    </row>
    <row r="8656" spans="2:8">
      <c r="B8656" s="2" t="s">
        <v>9279</v>
      </c>
      <c r="C8656" s="2">
        <v>18</v>
      </c>
      <c r="D8656" s="2" t="s">
        <v>625</v>
      </c>
      <c r="E8656" s="2"/>
      <c r="F8656" s="2"/>
      <c r="G8656" s="2"/>
      <c r="H8656" s="2"/>
    </row>
    <row r="8657" spans="2:8">
      <c r="B8657" s="2" t="s">
        <v>9280</v>
      </c>
      <c r="C8657" s="2">
        <v>20</v>
      </c>
      <c r="D8657" s="2" t="s">
        <v>625</v>
      </c>
      <c r="E8657" s="2"/>
      <c r="F8657" s="2"/>
      <c r="G8657" s="2"/>
      <c r="H8657" s="2"/>
    </row>
    <row r="8658" spans="2:8">
      <c r="B8658" s="2" t="s">
        <v>9281</v>
      </c>
      <c r="C8658" s="2">
        <v>15</v>
      </c>
      <c r="D8658" s="2" t="s">
        <v>625</v>
      </c>
      <c r="E8658" s="2"/>
      <c r="F8658" s="2"/>
      <c r="G8658" s="2"/>
      <c r="H8658" s="2"/>
    </row>
    <row r="8659" spans="2:8">
      <c r="B8659" s="2" t="s">
        <v>9282</v>
      </c>
      <c r="C8659" s="2">
        <v>17</v>
      </c>
      <c r="D8659" s="2" t="s">
        <v>625</v>
      </c>
      <c r="E8659" s="2"/>
      <c r="F8659" s="2"/>
      <c r="G8659" s="2"/>
      <c r="H8659" s="2"/>
    </row>
    <row r="8660" spans="2:8">
      <c r="B8660" s="2" t="s">
        <v>9283</v>
      </c>
      <c r="C8660" s="2">
        <v>23</v>
      </c>
      <c r="D8660" s="2" t="s">
        <v>625</v>
      </c>
      <c r="E8660" s="2"/>
      <c r="F8660" s="2"/>
      <c r="G8660" s="2"/>
      <c r="H8660" s="2"/>
    </row>
    <row r="8661" spans="2:8">
      <c r="B8661" s="2" t="s">
        <v>9284</v>
      </c>
      <c r="C8661" s="2">
        <v>24</v>
      </c>
      <c r="D8661" s="2" t="s">
        <v>625</v>
      </c>
      <c r="E8661" s="2"/>
      <c r="F8661" s="2"/>
      <c r="G8661" s="2"/>
      <c r="H8661" s="2"/>
    </row>
    <row r="8662" spans="2:8">
      <c r="B8662" s="2" t="s">
        <v>9285</v>
      </c>
      <c r="C8662" s="2">
        <v>22</v>
      </c>
      <c r="D8662" s="2" t="s">
        <v>625</v>
      </c>
      <c r="E8662" s="2"/>
      <c r="F8662" s="2"/>
      <c r="G8662" s="2"/>
      <c r="H8662" s="2"/>
    </row>
    <row r="8663" spans="2:8">
      <c r="B8663" s="2" t="s">
        <v>9286</v>
      </c>
      <c r="C8663" s="2">
        <v>24</v>
      </c>
      <c r="D8663" s="2" t="s">
        <v>625</v>
      </c>
      <c r="E8663" s="2"/>
      <c r="F8663" s="2"/>
      <c r="G8663" s="2"/>
      <c r="H8663" s="2"/>
    </row>
    <row r="8664" spans="2:8">
      <c r="B8664" s="2" t="s">
        <v>9287</v>
      </c>
      <c r="C8664" s="2">
        <v>25</v>
      </c>
      <c r="D8664" s="2" t="s">
        <v>625</v>
      </c>
      <c r="E8664" s="2"/>
      <c r="F8664" s="2"/>
      <c r="G8664" s="2"/>
      <c r="H8664" s="2"/>
    </row>
    <row r="8665" spans="2:8">
      <c r="B8665" s="2" t="s">
        <v>9288</v>
      </c>
      <c r="C8665" s="2">
        <v>26</v>
      </c>
      <c r="D8665" s="2" t="s">
        <v>625</v>
      </c>
      <c r="E8665" s="2"/>
      <c r="F8665" s="2"/>
      <c r="G8665" s="2"/>
      <c r="H8665" s="2"/>
    </row>
    <row r="8666" spans="2:8">
      <c r="B8666" s="2" t="s">
        <v>9289</v>
      </c>
      <c r="C8666" s="2">
        <v>24</v>
      </c>
      <c r="D8666" s="2" t="s">
        <v>625</v>
      </c>
      <c r="E8666" s="2"/>
      <c r="F8666" s="2"/>
      <c r="G8666" s="2"/>
      <c r="H8666" s="2"/>
    </row>
    <row r="8667" spans="2:8">
      <c r="B8667" s="2" t="s">
        <v>9290</v>
      </c>
      <c r="C8667" s="2">
        <v>23</v>
      </c>
      <c r="D8667" s="2" t="s">
        <v>625</v>
      </c>
      <c r="E8667" s="2"/>
      <c r="F8667" s="2"/>
      <c r="G8667" s="2"/>
      <c r="H8667" s="2"/>
    </row>
    <row r="8668" spans="2:8">
      <c r="B8668" s="2" t="s">
        <v>9291</v>
      </c>
      <c r="C8668" s="2">
        <v>19</v>
      </c>
      <c r="D8668" s="2" t="s">
        <v>625</v>
      </c>
      <c r="E8668" s="2"/>
      <c r="F8668" s="2"/>
      <c r="G8668" s="2"/>
      <c r="H8668" s="2"/>
    </row>
    <row r="8669" spans="2:8">
      <c r="B8669" s="2" t="s">
        <v>9292</v>
      </c>
      <c r="C8669" s="2">
        <v>12</v>
      </c>
      <c r="D8669" s="2" t="s">
        <v>625</v>
      </c>
      <c r="E8669" s="2"/>
      <c r="F8669" s="2"/>
      <c r="G8669" s="2"/>
      <c r="H8669" s="2"/>
    </row>
    <row r="8670" spans="2:8">
      <c r="B8670" s="2" t="s">
        <v>9293</v>
      </c>
      <c r="C8670" s="2">
        <v>5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22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17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18</v>
      </c>
      <c r="D8673" s="2" t="s">
        <v>625</v>
      </c>
      <c r="E8673" s="2"/>
      <c r="F8673" s="2"/>
      <c r="G8673" s="2"/>
      <c r="H8673" s="2"/>
    </row>
    <row r="8674" spans="2:8">
      <c r="B8674" s="2" t="s">
        <v>9297</v>
      </c>
      <c r="C8674" s="2">
        <v>18</v>
      </c>
      <c r="D8674" s="2" t="s">
        <v>625</v>
      </c>
      <c r="E8674" s="2"/>
      <c r="F8674" s="2"/>
      <c r="G8674" s="2"/>
      <c r="H8674" s="2"/>
    </row>
    <row r="8675" spans="2:8">
      <c r="B8675" s="2" t="s">
        <v>9298</v>
      </c>
      <c r="C8675" s="2">
        <v>18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17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18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17</v>
      </c>
      <c r="D8678" s="2" t="s">
        <v>625</v>
      </c>
      <c r="E8678" s="2"/>
      <c r="F8678" s="2"/>
      <c r="G8678" s="2"/>
      <c r="H8678" s="2"/>
    </row>
    <row r="8679" spans="2:8">
      <c r="B8679" s="2" t="s">
        <v>9302</v>
      </c>
      <c r="C8679" s="2">
        <v>22</v>
      </c>
      <c r="D8679" s="2" t="s">
        <v>625</v>
      </c>
      <c r="E8679" s="2"/>
      <c r="F8679" s="2"/>
      <c r="G8679" s="2"/>
      <c r="H8679" s="2"/>
    </row>
    <row r="8680" spans="2:8">
      <c r="B8680" s="2" t="s">
        <v>9303</v>
      </c>
      <c r="C8680" s="2">
        <v>22</v>
      </c>
      <c r="D8680" s="2" t="s">
        <v>625</v>
      </c>
      <c r="E8680" s="2"/>
      <c r="F8680" s="2"/>
      <c r="G8680" s="2"/>
      <c r="H8680" s="2"/>
    </row>
    <row r="8681" spans="2:8">
      <c r="B8681" s="2" t="s">
        <v>9304</v>
      </c>
      <c r="C8681" s="2">
        <v>20</v>
      </c>
      <c r="D8681" s="2" t="s">
        <v>625</v>
      </c>
      <c r="E8681" s="2"/>
      <c r="F8681" s="2"/>
      <c r="G8681" s="2"/>
      <c r="H8681" s="2"/>
    </row>
    <row r="8682" spans="2:8">
      <c r="B8682" s="2" t="s">
        <v>9305</v>
      </c>
      <c r="C8682" s="2">
        <v>23</v>
      </c>
      <c r="D8682" s="2" t="s">
        <v>625</v>
      </c>
      <c r="E8682" s="2"/>
      <c r="F8682" s="2"/>
      <c r="G8682" s="2"/>
      <c r="H8682" s="2"/>
    </row>
    <row r="8683" spans="2:8">
      <c r="B8683" s="2" t="s">
        <v>9306</v>
      </c>
      <c r="C8683" s="2">
        <v>22</v>
      </c>
      <c r="D8683" s="2" t="s">
        <v>625</v>
      </c>
      <c r="E8683" s="2"/>
      <c r="F8683" s="2"/>
      <c r="G8683" s="2"/>
      <c r="H8683" s="2"/>
    </row>
    <row r="8684" spans="2:8">
      <c r="B8684" s="2" t="s">
        <v>9307</v>
      </c>
      <c r="C8684" s="2">
        <v>19</v>
      </c>
      <c r="D8684" s="2" t="s">
        <v>625</v>
      </c>
      <c r="E8684" s="2"/>
      <c r="F8684" s="2"/>
      <c r="G8684" s="2"/>
      <c r="H8684" s="2"/>
    </row>
    <row r="8685" spans="2:8">
      <c r="B8685" s="2" t="s">
        <v>9308</v>
      </c>
      <c r="C8685" s="2">
        <v>18</v>
      </c>
      <c r="D8685" s="2" t="s">
        <v>625</v>
      </c>
      <c r="E8685" s="2"/>
      <c r="F8685" s="2"/>
      <c r="G8685" s="2"/>
      <c r="H8685" s="2"/>
    </row>
    <row r="8686" spans="2:8">
      <c r="B8686" s="2" t="s">
        <v>9309</v>
      </c>
      <c r="C8686" s="2">
        <v>17</v>
      </c>
      <c r="D8686" s="2" t="s">
        <v>625</v>
      </c>
      <c r="E8686" s="2"/>
      <c r="F8686" s="2"/>
      <c r="G8686" s="2"/>
      <c r="H8686" s="2"/>
    </row>
    <row r="8687" spans="2:8">
      <c r="B8687" s="2" t="s">
        <v>9310</v>
      </c>
      <c r="C8687" s="2">
        <v>27</v>
      </c>
      <c r="D8687" s="2" t="s">
        <v>625</v>
      </c>
      <c r="E8687" s="2"/>
      <c r="F8687" s="2"/>
      <c r="G8687" s="2"/>
      <c r="H8687" s="2"/>
    </row>
    <row r="8688" spans="2:8">
      <c r="B8688" s="2" t="s">
        <v>9311</v>
      </c>
      <c r="C8688" s="2">
        <v>24</v>
      </c>
      <c r="D8688" s="2" t="s">
        <v>625</v>
      </c>
      <c r="E8688" s="2"/>
      <c r="F8688" s="2"/>
      <c r="G8688" s="2"/>
      <c r="H8688" s="2"/>
    </row>
    <row r="8689" spans="2:8">
      <c r="B8689" s="2" t="s">
        <v>9312</v>
      </c>
      <c r="C8689" s="2">
        <v>21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17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9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10</v>
      </c>
      <c r="D8692" s="2" t="s">
        <v>625</v>
      </c>
      <c r="E8692" s="2"/>
      <c r="F8692" s="2"/>
      <c r="G8692" s="2"/>
      <c r="H8692" s="2"/>
    </row>
    <row r="8693" spans="2:8">
      <c r="B8693" s="2" t="s">
        <v>9316</v>
      </c>
      <c r="C8693" s="2">
        <v>11</v>
      </c>
      <c r="D8693" s="2" t="s">
        <v>625</v>
      </c>
      <c r="E8693" s="2"/>
      <c r="F8693" s="2"/>
      <c r="G8693" s="2"/>
      <c r="H8693" s="2"/>
    </row>
    <row r="8694" spans="2:8">
      <c r="B8694" s="2" t="s">
        <v>9317</v>
      </c>
      <c r="C8694" s="2">
        <v>15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18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8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8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8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8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8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8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29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28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27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24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23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24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24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22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23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24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23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18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22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22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15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11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13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15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16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16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24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23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24</v>
      </c>
      <c r="D8724" s="2" t="s">
        <v>625</v>
      </c>
      <c r="E8724" s="2"/>
      <c r="F8724" s="2"/>
      <c r="G8724" s="2"/>
      <c r="H8724" s="2"/>
    </row>
    <row r="8725" spans="2:8">
      <c r="B8725" s="2" t="s">
        <v>9348</v>
      </c>
      <c r="C8725" s="2">
        <v>18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34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23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23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26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27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21</v>
      </c>
      <c r="D8731" s="2" t="s">
        <v>625</v>
      </c>
      <c r="E8731" s="2"/>
      <c r="F8731" s="2"/>
      <c r="G8731" s="2"/>
      <c r="H8731" s="2"/>
    </row>
    <row r="8732" spans="2:8">
      <c r="B8732" s="2" t="s">
        <v>9355</v>
      </c>
      <c r="C8732" s="2">
        <v>22</v>
      </c>
      <c r="D8732" s="2" t="s">
        <v>625</v>
      </c>
      <c r="E8732" s="2"/>
      <c r="F8732" s="2"/>
      <c r="G8732" s="2"/>
      <c r="H8732" s="2"/>
    </row>
    <row r="8733" spans="2:8">
      <c r="B8733" s="2" t="s">
        <v>9356</v>
      </c>
      <c r="C8733" s="2">
        <v>23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22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22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22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21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14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14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14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16</v>
      </c>
      <c r="D8741" s="2" t="s">
        <v>625</v>
      </c>
      <c r="E8741" s="2"/>
      <c r="F8741" s="2"/>
      <c r="G8741" s="2"/>
      <c r="H8741" s="2"/>
    </row>
    <row r="8742" spans="2:8">
      <c r="B8742" s="2" t="s">
        <v>9365</v>
      </c>
      <c r="C8742" s="2">
        <v>15</v>
      </c>
      <c r="D8742" s="2" t="s">
        <v>625</v>
      </c>
      <c r="E8742" s="2"/>
      <c r="F8742" s="2"/>
      <c r="G8742" s="2"/>
      <c r="H8742" s="2"/>
    </row>
    <row r="8743" spans="2:8">
      <c r="B8743" s="2" t="s">
        <v>9366</v>
      </c>
      <c r="C8743" s="2">
        <v>25</v>
      </c>
      <c r="D8743" s="2" t="s">
        <v>625</v>
      </c>
      <c r="E8743" s="2"/>
      <c r="F8743" s="2"/>
      <c r="G8743" s="2"/>
      <c r="H8743" s="2"/>
    </row>
    <row r="8744" spans="2:8">
      <c r="B8744" s="2" t="s">
        <v>9367</v>
      </c>
      <c r="C8744" s="2">
        <v>29</v>
      </c>
      <c r="D8744" s="2" t="s">
        <v>625</v>
      </c>
      <c r="E8744" s="2"/>
      <c r="F8744" s="2"/>
      <c r="G8744" s="2"/>
      <c r="H8744" s="2"/>
    </row>
    <row r="8745" spans="2:8">
      <c r="B8745" s="2" t="s">
        <v>9368</v>
      </c>
      <c r="C8745" s="2">
        <v>22</v>
      </c>
      <c r="D8745" s="2" t="s">
        <v>625</v>
      </c>
      <c r="E8745" s="2"/>
      <c r="F8745" s="2"/>
      <c r="G8745" s="2"/>
      <c r="H8745" s="2"/>
    </row>
    <row r="8746" spans="2:8">
      <c r="B8746" s="2" t="s">
        <v>9369</v>
      </c>
      <c r="C8746" s="2">
        <v>25</v>
      </c>
      <c r="D8746" s="2" t="s">
        <v>625</v>
      </c>
      <c r="E8746" s="2"/>
      <c r="F8746" s="2"/>
      <c r="G8746" s="2"/>
      <c r="H8746" s="2"/>
    </row>
    <row r="8747" spans="2:8">
      <c r="B8747" s="2" t="s">
        <v>9370</v>
      </c>
      <c r="C8747" s="2">
        <v>31</v>
      </c>
      <c r="D8747" s="2" t="s">
        <v>625</v>
      </c>
      <c r="E8747" s="2"/>
      <c r="F8747" s="2"/>
      <c r="G8747" s="2"/>
      <c r="H8747" s="2"/>
    </row>
    <row r="8748" spans="2:8">
      <c r="B8748" s="2" t="s">
        <v>9371</v>
      </c>
      <c r="C8748" s="2">
        <v>24</v>
      </c>
      <c r="D8748" s="2" t="s">
        <v>625</v>
      </c>
      <c r="E8748" s="2"/>
      <c r="F8748" s="2"/>
      <c r="G8748" s="2"/>
      <c r="H8748" s="2"/>
    </row>
    <row r="8749" spans="2:8">
      <c r="B8749" s="2" t="s">
        <v>9372</v>
      </c>
      <c r="C8749" s="2">
        <v>25</v>
      </c>
      <c r="D8749" s="2" t="s">
        <v>625</v>
      </c>
      <c r="E8749" s="2"/>
      <c r="F8749" s="2"/>
      <c r="G8749" s="2"/>
      <c r="H8749" s="2"/>
    </row>
    <row r="8750" spans="2:8">
      <c r="B8750" s="2" t="s">
        <v>9373</v>
      </c>
      <c r="C8750" s="2">
        <v>17</v>
      </c>
      <c r="D8750" s="2" t="s">
        <v>625</v>
      </c>
      <c r="E8750" s="2"/>
      <c r="F8750" s="2"/>
      <c r="G8750" s="2"/>
      <c r="H8750" s="2"/>
    </row>
    <row r="8751" spans="2:8">
      <c r="B8751" s="2" t="s">
        <v>9374</v>
      </c>
      <c r="C8751" s="2">
        <v>17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23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23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24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25</v>
      </c>
      <c r="D8755" s="2" t="s">
        <v>625</v>
      </c>
      <c r="E8755" s="2"/>
      <c r="F8755" s="2"/>
      <c r="G8755" s="2"/>
      <c r="H8755" s="2"/>
    </row>
    <row r="8756" spans="2:8">
      <c r="B8756" s="2" t="s">
        <v>9379</v>
      </c>
      <c r="C8756" s="2">
        <v>21</v>
      </c>
      <c r="D8756" s="2" t="s">
        <v>625</v>
      </c>
      <c r="E8756" s="2"/>
      <c r="F8756" s="2"/>
      <c r="G8756" s="2"/>
      <c r="H8756" s="2"/>
    </row>
    <row r="8757" spans="2:8">
      <c r="B8757" s="2" t="s">
        <v>9380</v>
      </c>
      <c r="C8757" s="2">
        <v>32</v>
      </c>
      <c r="D8757" s="2" t="s">
        <v>625</v>
      </c>
      <c r="E8757" s="2"/>
      <c r="F8757" s="2"/>
      <c r="G8757" s="2"/>
      <c r="H8757" s="2"/>
    </row>
    <row r="8758" spans="2:8">
      <c r="B8758" s="2" t="s">
        <v>9381</v>
      </c>
      <c r="C8758" s="2">
        <v>33</v>
      </c>
      <c r="D8758" s="2" t="s">
        <v>625</v>
      </c>
      <c r="E8758" s="2"/>
      <c r="F8758" s="2"/>
      <c r="G8758" s="2"/>
      <c r="H8758" s="2"/>
    </row>
    <row r="8759" spans="2:8">
      <c r="B8759" s="2" t="s">
        <v>9382</v>
      </c>
      <c r="C8759" s="2">
        <v>28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29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22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19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19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25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20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30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30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17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17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17</v>
      </c>
      <c r="D8770" s="2" t="s">
        <v>625</v>
      </c>
      <c r="E8770" s="2"/>
      <c r="F8770" s="2"/>
      <c r="G8770" s="2"/>
      <c r="H8770" s="2"/>
    </row>
    <row r="8771" spans="2:8">
      <c r="B8771" s="2" t="s">
        <v>9394</v>
      </c>
      <c r="C8771" s="2">
        <v>11</v>
      </c>
      <c r="D8771" s="2" t="s">
        <v>625</v>
      </c>
      <c r="E8771" s="2"/>
      <c r="F8771" s="2"/>
      <c r="G8771" s="2"/>
      <c r="H8771" s="2"/>
    </row>
    <row r="8772" spans="2:8">
      <c r="B8772" s="2" t="s">
        <v>9395</v>
      </c>
      <c r="C8772" s="2">
        <v>9</v>
      </c>
      <c r="D8772" s="2" t="s">
        <v>625</v>
      </c>
      <c r="E8772" s="2"/>
      <c r="F8772" s="2"/>
      <c r="G8772" s="2"/>
      <c r="H8772" s="2"/>
    </row>
    <row r="8773" spans="2:8">
      <c r="B8773" s="2" t="s">
        <v>9396</v>
      </c>
      <c r="C8773" s="2">
        <v>9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5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11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7</v>
      </c>
      <c r="D8776" s="2" t="s">
        <v>625</v>
      </c>
      <c r="E8776" s="2"/>
      <c r="F8776" s="2"/>
      <c r="G8776" s="2"/>
      <c r="H8776" s="2"/>
    </row>
    <row r="8777" spans="2:8">
      <c r="B8777" s="2" t="s">
        <v>9400</v>
      </c>
      <c r="C8777" s="2">
        <v>9</v>
      </c>
      <c r="D8777" s="2" t="s">
        <v>625</v>
      </c>
      <c r="E8777" s="2"/>
      <c r="F8777" s="2"/>
      <c r="G8777" s="2"/>
      <c r="H8777" s="2"/>
    </row>
    <row r="8778" spans="2:8">
      <c r="B8778" s="2" t="s">
        <v>9401</v>
      </c>
      <c r="C8778" s="2">
        <v>15</v>
      </c>
      <c r="D8778" s="2" t="s">
        <v>625</v>
      </c>
      <c r="E8778" s="2"/>
      <c r="F8778" s="2"/>
      <c r="G8778" s="2"/>
      <c r="H8778" s="2"/>
    </row>
    <row r="8779" spans="2:8">
      <c r="B8779" s="2" t="s">
        <v>9402</v>
      </c>
      <c r="C8779" s="2">
        <v>10</v>
      </c>
      <c r="D8779" s="2" t="s">
        <v>625</v>
      </c>
      <c r="E8779" s="2"/>
      <c r="F8779" s="2"/>
      <c r="G8779" s="2"/>
      <c r="H8779" s="2"/>
    </row>
    <row r="8780" spans="2:8">
      <c r="B8780" s="2" t="s">
        <v>9403</v>
      </c>
      <c r="C8780" s="2">
        <v>12</v>
      </c>
      <c r="D8780" s="2" t="s">
        <v>625</v>
      </c>
      <c r="E8780" s="2"/>
      <c r="F8780" s="2"/>
      <c r="G8780" s="2"/>
      <c r="H8780" s="2"/>
    </row>
    <row r="8781" spans="2:8">
      <c r="B8781" s="2" t="s">
        <v>9404</v>
      </c>
      <c r="C8781" s="2">
        <v>11</v>
      </c>
      <c r="D8781" s="2" t="s">
        <v>625</v>
      </c>
      <c r="E8781" s="2"/>
      <c r="F8781" s="2"/>
      <c r="G8781" s="2"/>
      <c r="H8781" s="2"/>
    </row>
    <row r="8782" spans="2:8">
      <c r="B8782" s="2" t="s">
        <v>9405</v>
      </c>
      <c r="C8782" s="2">
        <v>15</v>
      </c>
      <c r="D8782" s="2" t="s">
        <v>625</v>
      </c>
      <c r="E8782" s="2"/>
      <c r="F8782" s="2"/>
      <c r="G8782" s="2"/>
      <c r="H8782" s="2"/>
    </row>
    <row r="8783" spans="2:8">
      <c r="B8783" s="2" t="s">
        <v>9406</v>
      </c>
      <c r="C8783" s="2">
        <v>15</v>
      </c>
      <c r="D8783" s="2" t="s">
        <v>625</v>
      </c>
      <c r="E8783" s="2"/>
      <c r="F8783" s="2"/>
      <c r="G8783" s="2"/>
      <c r="H8783" s="2"/>
    </row>
    <row r="8784" spans="2:8">
      <c r="B8784" s="2" t="s">
        <v>9407</v>
      </c>
      <c r="C8784" s="2">
        <v>15</v>
      </c>
      <c r="D8784" s="2" t="s">
        <v>625</v>
      </c>
      <c r="E8784" s="2"/>
      <c r="F8784" s="2"/>
      <c r="G8784" s="2"/>
      <c r="H8784" s="2"/>
    </row>
    <row r="8785" spans="2:8">
      <c r="B8785" s="2" t="s">
        <v>9408</v>
      </c>
      <c r="C8785" s="2">
        <v>14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20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20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13</v>
      </c>
      <c r="D8788" s="2" t="s">
        <v>625</v>
      </c>
      <c r="E8788" s="2"/>
      <c r="F8788" s="2"/>
      <c r="G8788" s="2"/>
      <c r="H8788" s="2"/>
    </row>
    <row r="8789" spans="2:8">
      <c r="B8789" s="2" t="s">
        <v>9412</v>
      </c>
      <c r="C8789" s="2">
        <v>15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13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15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16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20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19</v>
      </c>
      <c r="D8794" s="2" t="s">
        <v>625</v>
      </c>
      <c r="E8794" s="2"/>
      <c r="F8794" s="2"/>
      <c r="G8794" s="2"/>
      <c r="H8794" s="2"/>
    </row>
    <row r="8795" spans="2:8">
      <c r="B8795" s="2" t="s">
        <v>9418</v>
      </c>
      <c r="C8795" s="2">
        <v>23</v>
      </c>
      <c r="D8795" s="2" t="s">
        <v>625</v>
      </c>
      <c r="E8795" s="2"/>
      <c r="F8795" s="2"/>
      <c r="G8795" s="2"/>
      <c r="H8795" s="2"/>
    </row>
    <row r="8796" spans="2:8">
      <c r="B8796" s="2" t="s">
        <v>9419</v>
      </c>
      <c r="C8796" s="2">
        <v>24</v>
      </c>
      <c r="D8796" s="2" t="s">
        <v>625</v>
      </c>
      <c r="E8796" s="2"/>
      <c r="F8796" s="2"/>
      <c r="G8796" s="2"/>
      <c r="H8796" s="2"/>
    </row>
    <row r="8797" spans="2:8">
      <c r="B8797" s="2" t="s">
        <v>9420</v>
      </c>
      <c r="C8797" s="2">
        <v>24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24</v>
      </c>
      <c r="D8798" s="2" t="s">
        <v>625</v>
      </c>
      <c r="E8798" s="2"/>
      <c r="F8798" s="2"/>
      <c r="G8798" s="2"/>
      <c r="H8798" s="2"/>
    </row>
    <row r="8799" spans="2:8">
      <c r="B8799" s="2" t="s">
        <v>9422</v>
      </c>
      <c r="C8799" s="2">
        <v>24</v>
      </c>
      <c r="D8799" s="2" t="s">
        <v>625</v>
      </c>
      <c r="E8799" s="2"/>
      <c r="F8799" s="2"/>
      <c r="G8799" s="2"/>
      <c r="H8799" s="2"/>
    </row>
    <row r="8800" spans="2:8">
      <c r="B8800" s="2" t="s">
        <v>9423</v>
      </c>
      <c r="C8800" s="2">
        <v>27</v>
      </c>
      <c r="D8800" s="2" t="s">
        <v>625</v>
      </c>
      <c r="E8800" s="2"/>
      <c r="F8800" s="2"/>
      <c r="G8800" s="2"/>
      <c r="H8800" s="2"/>
    </row>
    <row r="8801" spans="2:8">
      <c r="B8801" s="2" t="s">
        <v>9424</v>
      </c>
      <c r="C8801" s="2">
        <v>28</v>
      </c>
      <c r="D8801" s="2" t="s">
        <v>625</v>
      </c>
      <c r="E8801" s="2"/>
      <c r="F8801" s="2"/>
      <c r="G8801" s="2"/>
      <c r="H8801" s="2"/>
    </row>
    <row r="8802" spans="2:8">
      <c r="B8802" s="2" t="s">
        <v>9425</v>
      </c>
      <c r="C8802" s="2">
        <v>17</v>
      </c>
      <c r="D8802" s="2" t="s">
        <v>625</v>
      </c>
      <c r="E8802" s="2"/>
      <c r="F8802" s="2"/>
      <c r="G8802" s="2"/>
      <c r="H8802" s="2"/>
    </row>
    <row r="8803" spans="2:8">
      <c r="B8803" s="2" t="s">
        <v>9426</v>
      </c>
      <c r="C8803" s="2">
        <v>17</v>
      </c>
      <c r="D8803" s="2" t="s">
        <v>625</v>
      </c>
      <c r="E8803" s="2"/>
      <c r="F8803" s="2"/>
      <c r="G8803" s="2"/>
      <c r="H8803" s="2"/>
    </row>
    <row r="8804" spans="2:8">
      <c r="B8804" s="2" t="s">
        <v>9427</v>
      </c>
      <c r="C8804" s="2">
        <v>19</v>
      </c>
      <c r="D8804" s="2" t="s">
        <v>625</v>
      </c>
      <c r="E8804" s="2"/>
      <c r="F8804" s="2"/>
      <c r="G8804" s="2"/>
      <c r="H8804" s="2"/>
    </row>
    <row r="8805" spans="2:8">
      <c r="B8805" s="2" t="s">
        <v>9428</v>
      </c>
      <c r="C8805" s="2">
        <v>21</v>
      </c>
      <c r="D8805" s="2" t="s">
        <v>625</v>
      </c>
      <c r="E8805" s="2"/>
      <c r="F8805" s="2"/>
      <c r="G8805" s="2"/>
      <c r="H8805" s="2"/>
    </row>
    <row r="8806" spans="2:8">
      <c r="B8806" s="2" t="s">
        <v>9429</v>
      </c>
      <c r="C8806" s="2">
        <v>24</v>
      </c>
      <c r="D8806" s="2" t="s">
        <v>625</v>
      </c>
      <c r="E8806" s="2"/>
      <c r="F8806" s="2"/>
      <c r="G8806" s="2"/>
      <c r="H8806" s="2"/>
    </row>
    <row r="8807" spans="2:8">
      <c r="B8807" s="2" t="s">
        <v>9430</v>
      </c>
      <c r="C8807" s="2">
        <v>26</v>
      </c>
      <c r="D8807" s="2" t="s">
        <v>625</v>
      </c>
      <c r="E8807" s="2"/>
      <c r="F8807" s="2"/>
      <c r="G8807" s="2"/>
      <c r="H8807" s="2"/>
    </row>
    <row r="8808" spans="2:8">
      <c r="B8808" s="2" t="s">
        <v>9431</v>
      </c>
      <c r="C8808" s="2">
        <v>24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24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21</v>
      </c>
      <c r="D8810" s="2" t="s">
        <v>625</v>
      </c>
      <c r="E8810" s="2"/>
      <c r="F8810" s="2"/>
      <c r="G8810" s="2"/>
      <c r="H8810" s="2"/>
    </row>
    <row r="8811" spans="2:8">
      <c r="B8811" s="2" t="s">
        <v>9434</v>
      </c>
      <c r="C8811" s="2">
        <v>14</v>
      </c>
      <c r="D8811" s="2" t="s">
        <v>625</v>
      </c>
      <c r="E8811" s="2"/>
      <c r="F8811" s="2"/>
      <c r="G8811" s="2"/>
      <c r="H8811" s="2"/>
    </row>
    <row r="8812" spans="2:8">
      <c r="B8812" s="2" t="s">
        <v>9435</v>
      </c>
      <c r="C8812" s="2">
        <v>16</v>
      </c>
      <c r="D8812" s="2" t="s">
        <v>625</v>
      </c>
      <c r="E8812" s="2"/>
      <c r="F8812" s="2"/>
      <c r="G8812" s="2"/>
      <c r="H8812" s="2"/>
    </row>
    <row r="8813" spans="2:8">
      <c r="B8813" s="2" t="s">
        <v>9436</v>
      </c>
      <c r="C8813" s="2">
        <v>19</v>
      </c>
      <c r="D8813" s="2" t="s">
        <v>625</v>
      </c>
      <c r="E8813" s="2"/>
      <c r="F8813" s="2"/>
      <c r="G8813" s="2"/>
      <c r="H8813" s="2"/>
    </row>
    <row r="8814" spans="2:8">
      <c r="B8814" s="2" t="s">
        <v>9437</v>
      </c>
      <c r="C8814" s="2">
        <v>26</v>
      </c>
      <c r="D8814" s="2" t="s">
        <v>625</v>
      </c>
      <c r="E8814" s="2"/>
      <c r="F8814" s="2"/>
      <c r="G8814" s="2"/>
      <c r="H8814" s="2"/>
    </row>
    <row r="8815" spans="2:8">
      <c r="B8815" s="2" t="s">
        <v>9438</v>
      </c>
      <c r="C8815" s="2">
        <v>27</v>
      </c>
      <c r="D8815" s="2" t="s">
        <v>625</v>
      </c>
      <c r="E8815" s="2"/>
      <c r="F8815" s="2"/>
      <c r="G8815" s="2"/>
      <c r="H8815" s="2"/>
    </row>
    <row r="8816" spans="2:8">
      <c r="B8816" s="2" t="s">
        <v>9439</v>
      </c>
      <c r="C8816" s="2">
        <v>26</v>
      </c>
      <c r="D8816" s="2" t="s">
        <v>625</v>
      </c>
      <c r="E8816" s="2"/>
      <c r="F8816" s="2"/>
      <c r="G8816" s="2"/>
      <c r="H8816" s="2"/>
    </row>
    <row r="8817" spans="2:8">
      <c r="B8817" s="2" t="s">
        <v>9440</v>
      </c>
      <c r="C8817" s="2">
        <v>26</v>
      </c>
      <c r="D8817" s="2" t="s">
        <v>625</v>
      </c>
      <c r="E8817" s="2"/>
      <c r="F8817" s="2"/>
      <c r="G8817" s="2"/>
      <c r="H8817" s="2"/>
    </row>
    <row r="8818" spans="2:8">
      <c r="B8818" s="2" t="s">
        <v>9441</v>
      </c>
      <c r="C8818" s="2">
        <v>28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20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21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18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20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22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22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22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22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21</v>
      </c>
      <c r="D8827" s="2" t="s">
        <v>625</v>
      </c>
      <c r="E8827" s="2"/>
      <c r="F8827" s="2"/>
      <c r="G8827" s="2"/>
      <c r="H8827" s="2"/>
    </row>
    <row r="8828" spans="2:8">
      <c r="B8828" s="2" t="s">
        <v>9451</v>
      </c>
      <c r="C8828" s="2">
        <v>6</v>
      </c>
      <c r="D8828" s="2" t="s">
        <v>625</v>
      </c>
      <c r="E8828" s="2"/>
      <c r="F8828" s="2"/>
      <c r="G8828" s="2"/>
      <c r="H8828" s="2"/>
    </row>
    <row r="8829" spans="2:8">
      <c r="B8829" s="2" t="s">
        <v>9452</v>
      </c>
      <c r="C8829" s="2">
        <v>9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12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14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16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12</v>
      </c>
      <c r="D8833" s="2" t="s">
        <v>625</v>
      </c>
      <c r="E8833" s="2"/>
      <c r="F8833" s="2"/>
      <c r="G8833" s="2"/>
      <c r="H8833" s="2"/>
    </row>
    <row r="8834" spans="2:8">
      <c r="B8834" s="2" t="s">
        <v>9457</v>
      </c>
      <c r="C8834" s="2">
        <v>7</v>
      </c>
      <c r="D8834" s="2" t="s">
        <v>625</v>
      </c>
      <c r="E8834" s="2"/>
      <c r="F8834" s="2"/>
      <c r="G8834" s="2"/>
      <c r="H8834" s="2"/>
    </row>
    <row r="8835" spans="2:8">
      <c r="B8835" s="2" t="s">
        <v>9458</v>
      </c>
      <c r="C8835" s="2">
        <v>21</v>
      </c>
      <c r="D8835" s="2" t="s">
        <v>625</v>
      </c>
      <c r="E8835" s="2"/>
      <c r="F8835" s="2"/>
      <c r="G8835" s="2"/>
      <c r="H8835" s="2"/>
    </row>
    <row r="8836" spans="2:8">
      <c r="B8836" s="2" t="s">
        <v>9459</v>
      </c>
      <c r="C8836" s="2">
        <v>6</v>
      </c>
      <c r="D8836" s="2" t="s">
        <v>625</v>
      </c>
      <c r="E8836" s="2"/>
      <c r="F8836" s="2"/>
      <c r="G8836" s="2"/>
      <c r="H8836" s="2"/>
    </row>
    <row r="8837" spans="2:8">
      <c r="B8837" s="2" t="s">
        <v>9460</v>
      </c>
      <c r="C8837" s="2">
        <v>11</v>
      </c>
      <c r="D8837" s="2" t="s">
        <v>625</v>
      </c>
      <c r="E8837" s="2"/>
      <c r="F8837" s="2"/>
      <c r="G8837" s="2"/>
      <c r="H8837" s="2"/>
    </row>
    <row r="8838" spans="2:8">
      <c r="B8838" s="2" t="s">
        <v>9461</v>
      </c>
      <c r="C8838" s="2">
        <v>15</v>
      </c>
      <c r="D8838" s="2" t="s">
        <v>625</v>
      </c>
      <c r="E8838" s="2"/>
      <c r="F8838" s="2"/>
      <c r="G8838" s="2"/>
      <c r="H8838" s="2"/>
    </row>
    <row r="8839" spans="2:8">
      <c r="B8839" s="2" t="s">
        <v>9462</v>
      </c>
      <c r="C8839" s="2">
        <v>5</v>
      </c>
      <c r="D8839" s="2" t="s">
        <v>625</v>
      </c>
      <c r="E8839" s="2"/>
      <c r="F8839" s="2"/>
      <c r="G8839" s="2"/>
      <c r="H8839" s="2"/>
    </row>
    <row r="8840" spans="2:8">
      <c r="B8840" s="2" t="s">
        <v>9463</v>
      </c>
      <c r="C8840" s="2">
        <v>24</v>
      </c>
      <c r="D8840" s="2" t="s">
        <v>625</v>
      </c>
      <c r="E8840" s="2"/>
      <c r="F8840" s="2"/>
      <c r="G8840" s="2"/>
      <c r="H8840" s="2"/>
    </row>
    <row r="8841" spans="2:8">
      <c r="B8841" s="2" t="s">
        <v>9464</v>
      </c>
      <c r="C8841" s="2">
        <v>20</v>
      </c>
      <c r="D8841" s="2" t="s">
        <v>625</v>
      </c>
      <c r="E8841" s="2"/>
      <c r="F8841" s="2"/>
      <c r="G8841" s="2"/>
      <c r="H8841" s="2"/>
    </row>
    <row r="8842" spans="2:8">
      <c r="B8842" s="2" t="s">
        <v>9465</v>
      </c>
      <c r="C8842" s="2">
        <v>20</v>
      </c>
      <c r="D8842" s="2" t="s">
        <v>625</v>
      </c>
      <c r="E8842" s="2"/>
      <c r="F8842" s="2"/>
      <c r="G8842" s="2"/>
      <c r="H8842" s="2"/>
    </row>
    <row r="8843" spans="2:8">
      <c r="B8843" s="2" t="s">
        <v>9466</v>
      </c>
      <c r="C8843" s="2">
        <v>20</v>
      </c>
      <c r="D8843" s="2" t="s">
        <v>625</v>
      </c>
      <c r="E8843" s="2"/>
      <c r="F8843" s="2"/>
      <c r="G8843" s="2"/>
      <c r="H8843" s="2"/>
    </row>
    <row r="8844" spans="2:8">
      <c r="B8844" s="2" t="s">
        <v>9467</v>
      </c>
      <c r="C8844" s="2">
        <v>18</v>
      </c>
      <c r="D8844" s="2" t="s">
        <v>625</v>
      </c>
      <c r="E8844" s="2"/>
      <c r="F8844" s="2"/>
      <c r="G8844" s="2"/>
      <c r="H8844" s="2"/>
    </row>
    <row r="8845" spans="2:8">
      <c r="B8845" s="2" t="s">
        <v>9468</v>
      </c>
      <c r="C8845" s="2">
        <v>26</v>
      </c>
      <c r="D8845" s="2" t="s">
        <v>625</v>
      </c>
      <c r="E8845" s="2"/>
      <c r="F8845" s="2"/>
      <c r="G8845" s="2"/>
      <c r="H8845" s="2"/>
    </row>
    <row r="8846" spans="2:8">
      <c r="B8846" s="2" t="s">
        <v>9469</v>
      </c>
      <c r="C8846" s="2">
        <v>27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21</v>
      </c>
      <c r="D8847" s="2" t="s">
        <v>625</v>
      </c>
      <c r="E8847" s="2"/>
      <c r="F8847" s="2"/>
      <c r="G8847" s="2"/>
      <c r="H8847" s="2"/>
    </row>
    <row r="8848" spans="2:8">
      <c r="B8848" s="2" t="s">
        <v>9471</v>
      </c>
      <c r="C8848" s="2">
        <v>22</v>
      </c>
      <c r="D8848" s="2" t="s">
        <v>625</v>
      </c>
      <c r="E8848" s="2"/>
      <c r="F8848" s="2"/>
      <c r="G8848" s="2"/>
      <c r="H8848" s="2"/>
    </row>
    <row r="8849" spans="2:8">
      <c r="B8849" s="2" t="s">
        <v>9472</v>
      </c>
      <c r="C8849" s="2">
        <v>32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33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16</v>
      </c>
      <c r="D8851" s="2" t="s">
        <v>625</v>
      </c>
      <c r="E8851" s="2"/>
      <c r="F8851" s="2"/>
      <c r="G8851" s="2"/>
      <c r="H8851" s="2"/>
    </row>
    <row r="8852" spans="2:8">
      <c r="B8852" s="2" t="s">
        <v>9475</v>
      </c>
      <c r="C8852" s="2">
        <v>17</v>
      </c>
      <c r="D8852" s="2" t="s">
        <v>625</v>
      </c>
      <c r="E8852" s="2"/>
      <c r="F8852" s="2"/>
      <c r="G8852" s="2"/>
      <c r="H8852" s="2"/>
    </row>
    <row r="8853" spans="2:8">
      <c r="B8853" s="2" t="s">
        <v>9476</v>
      </c>
      <c r="C8853" s="2">
        <v>19</v>
      </c>
      <c r="D8853" s="2" t="s">
        <v>625</v>
      </c>
      <c r="E8853" s="2"/>
      <c r="F8853" s="2"/>
      <c r="G8853" s="2"/>
      <c r="H8853" s="2"/>
    </row>
    <row r="8854" spans="2:8">
      <c r="B8854" s="2" t="s">
        <v>9477</v>
      </c>
      <c r="C8854" s="2">
        <v>22</v>
      </c>
      <c r="D8854" s="2" t="s">
        <v>625</v>
      </c>
      <c r="E8854" s="2"/>
      <c r="F8854" s="2"/>
      <c r="G8854" s="2"/>
      <c r="H8854" s="2"/>
    </row>
    <row r="8855" spans="2:8">
      <c r="B8855" s="2" t="s">
        <v>9478</v>
      </c>
      <c r="C8855" s="2">
        <v>17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18</v>
      </c>
      <c r="D8856" s="2" t="s">
        <v>625</v>
      </c>
      <c r="E8856" s="2"/>
      <c r="F8856" s="2"/>
      <c r="G8856" s="2"/>
      <c r="H8856" s="2"/>
    </row>
    <row r="8857" spans="2:8">
      <c r="B8857" s="2" t="s">
        <v>9480</v>
      </c>
      <c r="C8857" s="2">
        <v>22</v>
      </c>
      <c r="D8857" s="2" t="s">
        <v>625</v>
      </c>
      <c r="E8857" s="2"/>
      <c r="F8857" s="2"/>
      <c r="G8857" s="2"/>
      <c r="H8857" s="2"/>
    </row>
    <row r="8858" spans="2:8">
      <c r="B8858" s="2" t="s">
        <v>9481</v>
      </c>
      <c r="C8858" s="2">
        <v>23</v>
      </c>
      <c r="D8858" s="2" t="s">
        <v>625</v>
      </c>
      <c r="E8858" s="2"/>
      <c r="F8858" s="2"/>
      <c r="G8858" s="2"/>
      <c r="H8858" s="2"/>
    </row>
    <row r="8859" spans="2:8">
      <c r="B8859" s="2" t="s">
        <v>9482</v>
      </c>
      <c r="C8859" s="2">
        <v>23</v>
      </c>
      <c r="D8859" s="2" t="s">
        <v>625</v>
      </c>
      <c r="E8859" s="2"/>
      <c r="F8859" s="2"/>
      <c r="G8859" s="2"/>
      <c r="H8859" s="2"/>
    </row>
    <row r="8860" spans="2:8">
      <c r="B8860" s="2" t="s">
        <v>9483</v>
      </c>
      <c r="C8860" s="2">
        <v>26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26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25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13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13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14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13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11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13</v>
      </c>
      <c r="D8868" s="2" t="s">
        <v>625</v>
      </c>
      <c r="E8868" s="2"/>
      <c r="F8868" s="2"/>
      <c r="G8868" s="2"/>
      <c r="H8868" s="2"/>
    </row>
    <row r="8869" spans="2:8">
      <c r="B8869" s="2" t="s">
        <v>9492</v>
      </c>
      <c r="C8869" s="2">
        <v>22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20</v>
      </c>
      <c r="D8870" s="2" t="s">
        <v>625</v>
      </c>
      <c r="E8870" s="2"/>
      <c r="F8870" s="2"/>
      <c r="G8870" s="2"/>
      <c r="H8870" s="2"/>
    </row>
    <row r="8871" spans="2:8">
      <c r="B8871" s="2" t="s">
        <v>9494</v>
      </c>
      <c r="C8871" s="2">
        <v>21</v>
      </c>
      <c r="D8871" s="2" t="s">
        <v>625</v>
      </c>
      <c r="E8871" s="2"/>
      <c r="F8871" s="2"/>
      <c r="G8871" s="2"/>
      <c r="H8871" s="2"/>
    </row>
    <row r="8872" spans="2:8">
      <c r="B8872" s="2" t="s">
        <v>9495</v>
      </c>
      <c r="C8872" s="2">
        <v>23</v>
      </c>
      <c r="D8872" s="2" t="s">
        <v>625</v>
      </c>
      <c r="E8872" s="2"/>
      <c r="F8872" s="2"/>
      <c r="G8872" s="2"/>
      <c r="H8872" s="2"/>
    </row>
    <row r="8873" spans="2:8">
      <c r="B8873" s="2" t="s">
        <v>9496</v>
      </c>
      <c r="C8873" s="2">
        <v>22</v>
      </c>
      <c r="D8873" s="2" t="s">
        <v>625</v>
      </c>
      <c r="E8873" s="2"/>
      <c r="F8873" s="2"/>
      <c r="G8873" s="2"/>
      <c r="H8873" s="2"/>
    </row>
    <row r="8874" spans="2:8">
      <c r="B8874" s="2" t="s">
        <v>9497</v>
      </c>
      <c r="C8874" s="2">
        <v>19</v>
      </c>
      <c r="D8874" s="2" t="s">
        <v>625</v>
      </c>
      <c r="E8874" s="2"/>
      <c r="F8874" s="2"/>
      <c r="G8874" s="2"/>
      <c r="H8874" s="2"/>
    </row>
    <row r="8875" spans="2:8">
      <c r="B8875" s="2" t="s">
        <v>9498</v>
      </c>
      <c r="C8875" s="2">
        <v>17</v>
      </c>
      <c r="D8875" s="2" t="s">
        <v>625</v>
      </c>
      <c r="E8875" s="2"/>
      <c r="F8875" s="2"/>
      <c r="G8875" s="2"/>
      <c r="H8875" s="2"/>
    </row>
    <row r="8876" spans="2:8">
      <c r="B8876" s="2" t="s">
        <v>9499</v>
      </c>
      <c r="C8876" s="2">
        <v>17</v>
      </c>
      <c r="D8876" s="2" t="s">
        <v>625</v>
      </c>
      <c r="E8876" s="2"/>
      <c r="F8876" s="2"/>
      <c r="G8876" s="2"/>
      <c r="H8876" s="2"/>
    </row>
    <row r="8877" spans="2:8">
      <c r="B8877" s="2" t="s">
        <v>9500</v>
      </c>
      <c r="C8877" s="2">
        <v>17</v>
      </c>
      <c r="D8877" s="2" t="s">
        <v>625</v>
      </c>
      <c r="E8877" s="2"/>
      <c r="F8877" s="2"/>
      <c r="G8877" s="2"/>
      <c r="H8877" s="2"/>
    </row>
    <row r="8878" spans="2:8">
      <c r="B8878" s="2" t="s">
        <v>9501</v>
      </c>
      <c r="C8878" s="2">
        <v>21</v>
      </c>
      <c r="D8878" s="2" t="s">
        <v>625</v>
      </c>
      <c r="E8878" s="2"/>
      <c r="F8878" s="2"/>
      <c r="G8878" s="2"/>
      <c r="H8878" s="2"/>
    </row>
    <row r="8879" spans="2:8">
      <c r="B8879" s="2" t="s">
        <v>9502</v>
      </c>
      <c r="C8879" s="2">
        <v>20</v>
      </c>
      <c r="D8879" s="2" t="s">
        <v>625</v>
      </c>
      <c r="E8879" s="2"/>
      <c r="F8879" s="2"/>
      <c r="G8879" s="2"/>
      <c r="H8879" s="2"/>
    </row>
    <row r="8880" spans="2:8">
      <c r="B8880" s="2" t="s">
        <v>9503</v>
      </c>
      <c r="C8880" s="2">
        <v>21</v>
      </c>
      <c r="D8880" s="2" t="s">
        <v>625</v>
      </c>
      <c r="E8880" s="2"/>
      <c r="F8880" s="2"/>
      <c r="G8880" s="2"/>
      <c r="H8880" s="2"/>
    </row>
    <row r="8881" spans="2:8">
      <c r="B8881" s="2" t="s">
        <v>9504</v>
      </c>
      <c r="C8881" s="2">
        <v>20</v>
      </c>
      <c r="D8881" s="2" t="s">
        <v>625</v>
      </c>
      <c r="E8881" s="2"/>
      <c r="F8881" s="2"/>
      <c r="G8881" s="2"/>
      <c r="H8881" s="2"/>
    </row>
    <row r="8882" spans="2:8">
      <c r="B8882" s="2" t="s">
        <v>9505</v>
      </c>
      <c r="C8882" s="2">
        <v>22</v>
      </c>
      <c r="D8882" s="2" t="s">
        <v>625</v>
      </c>
      <c r="E8882" s="2"/>
      <c r="F8882" s="2"/>
      <c r="G8882" s="2"/>
      <c r="H8882" s="2"/>
    </row>
    <row r="8883" spans="2:8">
      <c r="B8883" s="2" t="s">
        <v>9506</v>
      </c>
      <c r="C8883" s="2">
        <v>21</v>
      </c>
      <c r="D8883" s="2" t="s">
        <v>625</v>
      </c>
      <c r="E8883" s="2"/>
      <c r="F8883" s="2"/>
      <c r="G8883" s="2"/>
      <c r="H8883" s="2"/>
    </row>
    <row r="8884" spans="2:8">
      <c r="B8884" s="2" t="s">
        <v>9507</v>
      </c>
      <c r="C8884" s="2">
        <v>22</v>
      </c>
      <c r="D8884" s="2" t="s">
        <v>625</v>
      </c>
      <c r="E8884" s="2"/>
      <c r="F8884" s="2"/>
      <c r="G8884" s="2"/>
      <c r="H8884" s="2"/>
    </row>
    <row r="8885" spans="2:8">
      <c r="B8885" s="2" t="s">
        <v>9508</v>
      </c>
      <c r="C8885" s="2">
        <v>20</v>
      </c>
      <c r="D8885" s="2" t="s">
        <v>625</v>
      </c>
      <c r="E8885" s="2"/>
      <c r="F8885" s="2"/>
      <c r="G8885" s="2"/>
      <c r="H8885" s="2"/>
    </row>
    <row r="8886" spans="2:8">
      <c r="B8886" s="2" t="s">
        <v>9509</v>
      </c>
      <c r="C8886" s="2">
        <v>26</v>
      </c>
      <c r="D8886" s="2" t="s">
        <v>625</v>
      </c>
      <c r="E8886" s="2"/>
      <c r="F8886" s="2"/>
      <c r="G8886" s="2"/>
      <c r="H8886" s="2"/>
    </row>
    <row r="8887" spans="2:8">
      <c r="B8887" s="2" t="s">
        <v>9510</v>
      </c>
      <c r="C8887" s="2">
        <v>18</v>
      </c>
      <c r="D8887" s="2" t="s">
        <v>625</v>
      </c>
      <c r="E8887" s="2"/>
      <c r="F8887" s="2"/>
      <c r="G8887" s="2"/>
      <c r="H8887" s="2"/>
    </row>
    <row r="8888" spans="2:8">
      <c r="B8888" s="2" t="s">
        <v>9511</v>
      </c>
      <c r="C8888" s="2">
        <v>17</v>
      </c>
      <c r="D8888" s="2" t="s">
        <v>625</v>
      </c>
      <c r="E8888" s="2"/>
      <c r="F8888" s="2"/>
      <c r="G8888" s="2"/>
      <c r="H8888" s="2"/>
    </row>
    <row r="8889" spans="2:8">
      <c r="B8889" s="2" t="s">
        <v>9512</v>
      </c>
      <c r="C8889" s="2">
        <v>26</v>
      </c>
      <c r="D8889" s="2" t="s">
        <v>625</v>
      </c>
      <c r="E8889" s="2"/>
      <c r="F8889" s="2"/>
      <c r="G8889" s="2"/>
      <c r="H8889" s="2"/>
    </row>
    <row r="8890" spans="2:8">
      <c r="B8890" s="2" t="s">
        <v>9513</v>
      </c>
      <c r="C8890" s="2">
        <v>30</v>
      </c>
      <c r="D8890" s="2" t="s">
        <v>625</v>
      </c>
      <c r="E8890" s="2"/>
      <c r="F8890" s="2"/>
      <c r="G8890" s="2"/>
      <c r="H8890" s="2"/>
    </row>
    <row r="8891" spans="2:8">
      <c r="B8891" s="2" t="s">
        <v>9514</v>
      </c>
      <c r="C8891" s="2">
        <v>27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25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24</v>
      </c>
      <c r="D8893" s="2" t="s">
        <v>625</v>
      </c>
      <c r="E8893" s="2"/>
      <c r="F8893" s="2"/>
      <c r="G8893" s="2"/>
      <c r="H8893" s="2"/>
    </row>
    <row r="8894" spans="2:8">
      <c r="B8894" s="2" t="s">
        <v>9517</v>
      </c>
      <c r="C8894" s="2">
        <v>32</v>
      </c>
      <c r="D8894" s="2" t="s">
        <v>625</v>
      </c>
      <c r="E8894" s="2"/>
      <c r="F8894" s="2"/>
      <c r="G8894" s="2"/>
      <c r="H8894" s="2"/>
    </row>
    <row r="8895" spans="2:8">
      <c r="B8895" s="2" t="s">
        <v>9518</v>
      </c>
      <c r="C8895" s="2">
        <v>22</v>
      </c>
      <c r="D8895" s="2" t="s">
        <v>625</v>
      </c>
      <c r="E8895" s="2"/>
      <c r="F8895" s="2"/>
      <c r="G8895" s="2"/>
      <c r="H8895" s="2"/>
    </row>
    <row r="8896" spans="2:8">
      <c r="B8896" s="2" t="s">
        <v>9519</v>
      </c>
      <c r="C8896" s="2">
        <v>26</v>
      </c>
      <c r="D8896" s="2" t="s">
        <v>625</v>
      </c>
      <c r="E8896" s="2"/>
      <c r="F8896" s="2"/>
      <c r="G8896" s="2"/>
      <c r="H8896" s="2"/>
    </row>
    <row r="8897" spans="2:8">
      <c r="B8897" s="2" t="s">
        <v>9520</v>
      </c>
      <c r="C8897" s="2">
        <v>25</v>
      </c>
      <c r="D8897" s="2" t="s">
        <v>625</v>
      </c>
      <c r="E8897" s="2"/>
      <c r="F8897" s="2"/>
      <c r="G8897" s="2"/>
      <c r="H8897" s="2"/>
    </row>
    <row r="8898" spans="2:8">
      <c r="B8898" s="2" t="s">
        <v>9521</v>
      </c>
      <c r="C8898" s="2">
        <v>23</v>
      </c>
      <c r="D8898" s="2" t="s">
        <v>625</v>
      </c>
      <c r="E8898" s="2"/>
      <c r="F8898" s="2"/>
      <c r="G8898" s="2"/>
      <c r="H8898" s="2"/>
    </row>
    <row r="8899" spans="2:8">
      <c r="B8899" s="2" t="s">
        <v>9522</v>
      </c>
      <c r="C8899" s="2">
        <v>21</v>
      </c>
      <c r="D8899" s="2" t="s">
        <v>625</v>
      </c>
      <c r="E8899" s="2"/>
      <c r="F8899" s="2"/>
      <c r="G8899" s="2"/>
      <c r="H8899" s="2"/>
    </row>
    <row r="8900" spans="2:8">
      <c r="B8900" s="2" t="s">
        <v>9523</v>
      </c>
      <c r="C8900" s="2">
        <v>25</v>
      </c>
      <c r="D8900" s="2" t="s">
        <v>625</v>
      </c>
      <c r="E8900" s="2"/>
      <c r="F8900" s="2"/>
      <c r="G8900" s="2"/>
      <c r="H8900" s="2"/>
    </row>
    <row r="8901" spans="2:8">
      <c r="B8901" s="2" t="s">
        <v>9524</v>
      </c>
      <c r="C8901" s="2">
        <v>26</v>
      </c>
      <c r="D8901" s="2" t="s">
        <v>625</v>
      </c>
      <c r="E8901" s="2"/>
      <c r="F8901" s="2"/>
      <c r="G8901" s="2"/>
      <c r="H8901" s="2"/>
    </row>
    <row r="8902" spans="2:8">
      <c r="B8902" s="2" t="s">
        <v>9525</v>
      </c>
      <c r="C8902" s="2">
        <v>21</v>
      </c>
      <c r="D8902" s="2" t="s">
        <v>625</v>
      </c>
      <c r="E8902" s="2"/>
      <c r="F8902" s="2"/>
      <c r="G8902" s="2"/>
      <c r="H8902" s="2"/>
    </row>
    <row r="8903" spans="2:8">
      <c r="B8903" s="2" t="s">
        <v>9526</v>
      </c>
      <c r="C8903" s="2">
        <v>22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24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24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25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9531</v>
      </c>
      <c r="C8908" s="2">
        <v>27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22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22</v>
      </c>
      <c r="D8910" s="2" t="s">
        <v>625</v>
      </c>
      <c r="E8910" s="2"/>
      <c r="F8910" s="2"/>
      <c r="G8910" s="2"/>
      <c r="H8910" s="2"/>
    </row>
    <row r="8911" spans="2:8">
      <c r="B8911" s="2" t="s">
        <v>9534</v>
      </c>
      <c r="C8911" s="2">
        <v>22</v>
      </c>
      <c r="D8911" s="2" t="s">
        <v>625</v>
      </c>
      <c r="E8911" s="2"/>
      <c r="F8911" s="2"/>
      <c r="G8911" s="2"/>
      <c r="H8911" s="2"/>
    </row>
    <row r="8912" spans="2:8">
      <c r="B8912" s="2" t="s">
        <v>9535</v>
      </c>
      <c r="C8912" s="2">
        <v>21</v>
      </c>
      <c r="D8912" s="2" t="s">
        <v>625</v>
      </c>
      <c r="E8912" s="2"/>
      <c r="F8912" s="2"/>
      <c r="G8912" s="2"/>
      <c r="H8912" s="2"/>
    </row>
    <row r="8913" spans="2:8">
      <c r="B8913" s="2" t="s">
        <v>9536</v>
      </c>
      <c r="C8913" s="2">
        <v>21</v>
      </c>
      <c r="D8913" s="2" t="s">
        <v>625</v>
      </c>
      <c r="E8913" s="2"/>
      <c r="F8913" s="2"/>
      <c r="G8913" s="2"/>
      <c r="H8913" s="2"/>
    </row>
    <row r="8914" spans="2:8">
      <c r="B8914" s="2" t="s">
        <v>9537</v>
      </c>
      <c r="C8914" s="2">
        <v>21</v>
      </c>
      <c r="D8914" s="2" t="s">
        <v>625</v>
      </c>
      <c r="E8914" s="2"/>
      <c r="F8914" s="2"/>
      <c r="G8914" s="2"/>
      <c r="H8914" s="2"/>
    </row>
    <row r="8915" spans="2:8">
      <c r="B8915" s="2" t="s">
        <v>9538</v>
      </c>
      <c r="C8915" s="2">
        <v>19</v>
      </c>
      <c r="D8915" s="2" t="s">
        <v>625</v>
      </c>
      <c r="E8915" s="2"/>
      <c r="F8915" s="2"/>
      <c r="G8915" s="2"/>
      <c r="H8915" s="2"/>
    </row>
    <row r="8916" spans="2:8">
      <c r="B8916" s="2" t="s">
        <v>9539</v>
      </c>
      <c r="C8916" s="2">
        <v>20</v>
      </c>
      <c r="D8916" s="2" t="s">
        <v>625</v>
      </c>
      <c r="E8916" s="2"/>
      <c r="F8916" s="2"/>
      <c r="G8916" s="2"/>
      <c r="H8916" s="2"/>
    </row>
    <row r="8917" spans="2:8">
      <c r="B8917" s="2" t="s">
        <v>9540</v>
      </c>
      <c r="C8917" s="2">
        <v>18</v>
      </c>
      <c r="D8917" s="2" t="s">
        <v>625</v>
      </c>
      <c r="E8917" s="2"/>
      <c r="F8917" s="2"/>
      <c r="G8917" s="2"/>
      <c r="H8917" s="2"/>
    </row>
    <row r="8918" spans="2:8">
      <c r="B8918" s="2" t="s">
        <v>9541</v>
      </c>
      <c r="C8918" s="2">
        <v>17</v>
      </c>
      <c r="D8918" s="2" t="s">
        <v>625</v>
      </c>
      <c r="E8918" s="2"/>
      <c r="F8918" s="2"/>
      <c r="G8918" s="2"/>
      <c r="H8918" s="2"/>
    </row>
    <row r="8919" spans="2:8">
      <c r="B8919" s="2" t="s">
        <v>9542</v>
      </c>
      <c r="C8919" s="2">
        <v>25</v>
      </c>
      <c r="D8919" s="2" t="s">
        <v>625</v>
      </c>
      <c r="E8919" s="2"/>
      <c r="F8919" s="2"/>
      <c r="G8919" s="2"/>
      <c r="H8919" s="2"/>
    </row>
    <row r="8920" spans="2:8">
      <c r="B8920" s="2" t="s">
        <v>9543</v>
      </c>
      <c r="C8920" s="2">
        <v>25</v>
      </c>
      <c r="D8920" s="2" t="s">
        <v>625</v>
      </c>
      <c r="E8920" s="2"/>
      <c r="F8920" s="2"/>
      <c r="G8920" s="2"/>
      <c r="H8920" s="2"/>
    </row>
    <row r="8921" spans="2:8">
      <c r="B8921" s="2" t="s">
        <v>9544</v>
      </c>
      <c r="C8921" s="2">
        <v>11</v>
      </c>
      <c r="D8921" s="2" t="s">
        <v>725</v>
      </c>
      <c r="E8921" s="2"/>
      <c r="F8921" s="2"/>
      <c r="G8921" s="2"/>
      <c r="H8921" s="2"/>
    </row>
    <row r="8922" spans="2:8">
      <c r="B8922" s="2" t="s">
        <v>9545</v>
      </c>
      <c r="C8922" s="2">
        <v>20</v>
      </c>
      <c r="D8922" s="2" t="s">
        <v>625</v>
      </c>
      <c r="E8922" s="2"/>
      <c r="F8922" s="2"/>
      <c r="G8922" s="2"/>
      <c r="H8922" s="2"/>
    </row>
    <row r="8923" spans="2:8">
      <c r="B8923" s="2" t="s">
        <v>9546</v>
      </c>
      <c r="C8923" s="2">
        <v>19</v>
      </c>
      <c r="D8923" s="2" t="s">
        <v>625</v>
      </c>
      <c r="E8923" s="2"/>
      <c r="F8923" s="2"/>
      <c r="G8923" s="2"/>
      <c r="H8923" s="2"/>
    </row>
    <row r="8924" spans="2:8">
      <c r="B8924" s="2" t="s">
        <v>9547</v>
      </c>
      <c r="C8924" s="2">
        <v>21</v>
      </c>
      <c r="D8924" s="2" t="s">
        <v>625</v>
      </c>
      <c r="E8924" s="2"/>
      <c r="F8924" s="2"/>
      <c r="G8924" s="2"/>
      <c r="H8924" s="2"/>
    </row>
    <row r="8925" spans="2:8">
      <c r="B8925" s="2" t="s">
        <v>9548</v>
      </c>
      <c r="C8925" s="2">
        <v>24</v>
      </c>
      <c r="D8925" s="2" t="s">
        <v>625</v>
      </c>
      <c r="E8925" s="2"/>
      <c r="F8925" s="2"/>
      <c r="G8925" s="2"/>
      <c r="H8925" s="2"/>
    </row>
    <row r="8926" spans="2:8">
      <c r="B8926" s="2" t="s">
        <v>9549</v>
      </c>
      <c r="C8926" s="2">
        <v>26</v>
      </c>
      <c r="D8926" s="2" t="s">
        <v>625</v>
      </c>
      <c r="E8926" s="2"/>
      <c r="F8926" s="2"/>
      <c r="G8926" s="2"/>
      <c r="H8926" s="2"/>
    </row>
    <row r="8927" spans="2:8">
      <c r="B8927" s="2" t="s">
        <v>9550</v>
      </c>
      <c r="C8927" s="2">
        <v>26</v>
      </c>
      <c r="D8927" s="2" t="s">
        <v>625</v>
      </c>
      <c r="E8927" s="2"/>
      <c r="F8927" s="2"/>
      <c r="G8927" s="2"/>
      <c r="H8927" s="2"/>
    </row>
    <row r="8928" spans="2:8">
      <c r="B8928" s="2" t="s">
        <v>9551</v>
      </c>
      <c r="C8928" s="2">
        <v>20</v>
      </c>
      <c r="D8928" s="2" t="s">
        <v>625</v>
      </c>
      <c r="E8928" s="2"/>
      <c r="F8928" s="2"/>
      <c r="G8928" s="2"/>
      <c r="H8928" s="2"/>
    </row>
    <row r="8929" spans="2:8">
      <c r="B8929" s="2" t="s">
        <v>9552</v>
      </c>
      <c r="C8929" s="2">
        <v>19</v>
      </c>
      <c r="D8929" s="2" t="s">
        <v>625</v>
      </c>
      <c r="E8929" s="2"/>
      <c r="F8929" s="2"/>
      <c r="G8929" s="2"/>
      <c r="H8929" s="2"/>
    </row>
    <row r="8930" spans="2:8">
      <c r="B8930" s="2" t="s">
        <v>9553</v>
      </c>
      <c r="C8930" s="2">
        <v>21</v>
      </c>
      <c r="D8930" s="2" t="s">
        <v>625</v>
      </c>
      <c r="E8930" s="2"/>
      <c r="F8930" s="2"/>
      <c r="G8930" s="2"/>
      <c r="H8930" s="2"/>
    </row>
    <row r="8931" spans="2:8">
      <c r="B8931" s="2" t="s">
        <v>9554</v>
      </c>
      <c r="C8931" s="2">
        <v>28</v>
      </c>
      <c r="D8931" s="2" t="s">
        <v>625</v>
      </c>
      <c r="E8931" s="2"/>
      <c r="F8931" s="2"/>
      <c r="G8931" s="2"/>
      <c r="H8931" s="2"/>
    </row>
    <row r="8932" spans="2:8">
      <c r="B8932" s="2" t="s">
        <v>9555</v>
      </c>
      <c r="C8932" s="2">
        <v>32</v>
      </c>
      <c r="D8932" s="2" t="s">
        <v>625</v>
      </c>
      <c r="E8932" s="2"/>
      <c r="F8932" s="2"/>
      <c r="G8932" s="2"/>
      <c r="H8932" s="2"/>
    </row>
    <row r="8933" spans="2:8">
      <c r="B8933" s="2" t="s">
        <v>9556</v>
      </c>
      <c r="C8933" s="2">
        <v>19</v>
      </c>
      <c r="D8933" s="2" t="s">
        <v>625</v>
      </c>
      <c r="E8933" s="2"/>
      <c r="F8933" s="2"/>
      <c r="G8933" s="2"/>
      <c r="H8933" s="2"/>
    </row>
    <row r="8934" spans="2:8">
      <c r="B8934" s="2" t="s">
        <v>9557</v>
      </c>
      <c r="C8934" s="2">
        <v>19</v>
      </c>
      <c r="D8934" s="2" t="s">
        <v>625</v>
      </c>
      <c r="E8934" s="2"/>
      <c r="F8934" s="2"/>
      <c r="G8934" s="2"/>
      <c r="H8934" s="2"/>
    </row>
    <row r="8935" spans="2:8">
      <c r="B8935" s="2" t="s">
        <v>9558</v>
      </c>
      <c r="C8935" s="2">
        <v>19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15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14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15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16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15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17</v>
      </c>
      <c r="D8941" s="2" t="s">
        <v>625</v>
      </c>
      <c r="E8941" s="2"/>
      <c r="F8941" s="2"/>
      <c r="G8941" s="2"/>
      <c r="H8941" s="2"/>
    </row>
    <row r="8942" spans="2:8">
      <c r="B8942" s="2" t="s">
        <v>9565</v>
      </c>
      <c r="C8942" s="2">
        <v>16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5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24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24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24</v>
      </c>
      <c r="D8946" s="2" t="s">
        <v>625</v>
      </c>
      <c r="E8946" s="2"/>
      <c r="F8946" s="2"/>
      <c r="G8946" s="2"/>
      <c r="H8946" s="2"/>
    </row>
    <row r="8947" spans="2:8">
      <c r="B8947" s="2" t="s">
        <v>9570</v>
      </c>
      <c r="C8947" s="2">
        <v>25</v>
      </c>
      <c r="D8947" s="2" t="s">
        <v>625</v>
      </c>
      <c r="E8947" s="2"/>
      <c r="F8947" s="2"/>
      <c r="G8947" s="2"/>
      <c r="H8947" s="2"/>
    </row>
    <row r="8948" spans="2:8">
      <c r="B8948" s="2" t="s">
        <v>9571</v>
      </c>
      <c r="C8948" s="2">
        <v>25</v>
      </c>
      <c r="D8948" s="2" t="s">
        <v>625</v>
      </c>
      <c r="E8948" s="2"/>
      <c r="F8948" s="2"/>
      <c r="G8948" s="2"/>
      <c r="H8948" s="2"/>
    </row>
    <row r="8949" spans="2:8">
      <c r="B8949" s="2" t="s">
        <v>9572</v>
      </c>
      <c r="C8949" s="2">
        <v>25</v>
      </c>
      <c r="D8949" s="2" t="s">
        <v>625</v>
      </c>
      <c r="E8949" s="2"/>
      <c r="F8949" s="2"/>
      <c r="G8949" s="2"/>
      <c r="H8949" s="2"/>
    </row>
    <row r="8950" spans="2:8">
      <c r="B8950" s="2" t="s">
        <v>9573</v>
      </c>
      <c r="C8950" s="2">
        <v>25</v>
      </c>
      <c r="D8950" s="2" t="s">
        <v>625</v>
      </c>
      <c r="E8950" s="2"/>
      <c r="F8950" s="2"/>
      <c r="G8950" s="2"/>
      <c r="H8950" s="2"/>
    </row>
    <row r="8951" spans="2:8">
      <c r="B8951" s="2" t="s">
        <v>9574</v>
      </c>
      <c r="C8951" s="2">
        <v>24</v>
      </c>
      <c r="D8951" s="2" t="s">
        <v>625</v>
      </c>
      <c r="E8951" s="2"/>
      <c r="F8951" s="2"/>
      <c r="G8951" s="2"/>
      <c r="H8951" s="2"/>
    </row>
    <row r="8952" spans="2:8">
      <c r="B8952" s="2" t="s">
        <v>9575</v>
      </c>
      <c r="C8952" s="2">
        <v>25</v>
      </c>
      <c r="D8952" s="2" t="s">
        <v>625</v>
      </c>
      <c r="E8952" s="2"/>
      <c r="F8952" s="2"/>
      <c r="G8952" s="2"/>
      <c r="H8952" s="2"/>
    </row>
    <row r="8953" spans="2:8">
      <c r="B8953" s="2" t="s">
        <v>9576</v>
      </c>
      <c r="C8953" s="2">
        <v>26</v>
      </c>
      <c r="D8953" s="2" t="s">
        <v>625</v>
      </c>
      <c r="E8953" s="2"/>
      <c r="F8953" s="2"/>
      <c r="G8953" s="2"/>
      <c r="H8953" s="2"/>
    </row>
    <row r="8954" spans="2:8">
      <c r="B8954" s="2" t="s">
        <v>9577</v>
      </c>
      <c r="C8954" s="2">
        <v>24</v>
      </c>
      <c r="D8954" s="2" t="s">
        <v>625</v>
      </c>
      <c r="E8954" s="2"/>
      <c r="F8954" s="2"/>
      <c r="G8954" s="2"/>
      <c r="H8954" s="2"/>
    </row>
    <row r="8955" spans="2:8">
      <c r="B8955" s="2" t="s">
        <v>9578</v>
      </c>
      <c r="C8955" s="2">
        <v>25</v>
      </c>
      <c r="D8955" s="2" t="s">
        <v>625</v>
      </c>
      <c r="E8955" s="2"/>
      <c r="F8955" s="2"/>
      <c r="G8955" s="2"/>
      <c r="H8955" s="2"/>
    </row>
    <row r="8956" spans="2:8">
      <c r="B8956" s="2" t="s">
        <v>9579</v>
      </c>
      <c r="C8956" s="2">
        <v>29</v>
      </c>
      <c r="D8956" s="2" t="s">
        <v>625</v>
      </c>
      <c r="E8956" s="2"/>
      <c r="F8956" s="2"/>
      <c r="G8956" s="2"/>
      <c r="H8956" s="2"/>
    </row>
    <row r="8957" spans="2:8">
      <c r="B8957" s="2" t="s">
        <v>9580</v>
      </c>
      <c r="C8957" s="2">
        <v>28</v>
      </c>
      <c r="D8957" s="2" t="s">
        <v>625</v>
      </c>
      <c r="E8957" s="2"/>
      <c r="F8957" s="2"/>
      <c r="G8957" s="2"/>
      <c r="H8957" s="2"/>
    </row>
    <row r="8958" spans="2:8">
      <c r="B8958" s="2" t="s">
        <v>9581</v>
      </c>
      <c r="C8958" s="2">
        <v>28</v>
      </c>
      <c r="D8958" s="2" t="s">
        <v>625</v>
      </c>
      <c r="E8958" s="2"/>
      <c r="F8958" s="2"/>
      <c r="G8958" s="2"/>
      <c r="H8958" s="2"/>
    </row>
    <row r="8959" spans="2:8">
      <c r="B8959" s="2" t="s">
        <v>9582</v>
      </c>
      <c r="C8959" s="2">
        <v>25</v>
      </c>
      <c r="D8959" s="2" t="s">
        <v>625</v>
      </c>
      <c r="E8959" s="2"/>
      <c r="F8959" s="2"/>
      <c r="G8959" s="2"/>
      <c r="H8959" s="2"/>
    </row>
    <row r="8960" spans="2:8">
      <c r="B8960" s="2" t="s">
        <v>9583</v>
      </c>
      <c r="C8960" s="2">
        <v>25</v>
      </c>
      <c r="D8960" s="2" t="s">
        <v>625</v>
      </c>
      <c r="E8960" s="2"/>
      <c r="F8960" s="2"/>
      <c r="G8960" s="2"/>
      <c r="H8960" s="2"/>
    </row>
    <row r="8961" spans="2:8">
      <c r="B8961" s="2" t="s">
        <v>9584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9585</v>
      </c>
      <c r="C8962" s="2">
        <v>26</v>
      </c>
      <c r="D8962" s="2" t="s">
        <v>625</v>
      </c>
      <c r="E8962" s="2"/>
      <c r="F8962" s="2"/>
      <c r="G8962" s="2"/>
      <c r="H8962" s="2"/>
    </row>
    <row r="8963" spans="2:8">
      <c r="B8963" s="2" t="s">
        <v>9586</v>
      </c>
      <c r="C8963" s="2">
        <v>28</v>
      </c>
      <c r="D8963" s="2" t="s">
        <v>625</v>
      </c>
      <c r="E8963" s="2"/>
      <c r="F8963" s="2"/>
      <c r="G8963" s="2"/>
      <c r="H8963" s="2"/>
    </row>
    <row r="8964" spans="2:8">
      <c r="B8964" s="2" t="s">
        <v>9587</v>
      </c>
      <c r="C8964" s="2">
        <v>22</v>
      </c>
      <c r="D8964" s="2" t="s">
        <v>625</v>
      </c>
      <c r="E8964" s="2"/>
      <c r="F8964" s="2"/>
      <c r="G8964" s="2"/>
      <c r="H8964" s="2"/>
    </row>
    <row r="8965" spans="2:8">
      <c r="B8965" s="2" t="s">
        <v>9588</v>
      </c>
      <c r="C8965" s="2">
        <v>21</v>
      </c>
      <c r="D8965" s="2" t="s">
        <v>625</v>
      </c>
      <c r="E8965" s="2"/>
      <c r="F8965" s="2"/>
      <c r="G8965" s="2"/>
      <c r="H8965" s="2"/>
    </row>
    <row r="8966" spans="2:8">
      <c r="B8966" s="2" t="s">
        <v>9589</v>
      </c>
      <c r="C8966" s="2">
        <v>21</v>
      </c>
      <c r="D8966" s="2" t="s">
        <v>625</v>
      </c>
      <c r="E8966" s="2"/>
      <c r="F8966" s="2"/>
      <c r="G8966" s="2"/>
      <c r="H8966" s="2"/>
    </row>
    <row r="8967" spans="2:8">
      <c r="B8967" s="2" t="s">
        <v>9590</v>
      </c>
      <c r="C8967" s="2">
        <v>23</v>
      </c>
      <c r="D8967" s="2" t="s">
        <v>625</v>
      </c>
      <c r="E8967" s="2"/>
      <c r="F8967" s="2"/>
      <c r="G8967" s="2"/>
      <c r="H8967" s="2"/>
    </row>
    <row r="8968" spans="2:8">
      <c r="B8968" s="2" t="s">
        <v>9591</v>
      </c>
      <c r="C8968" s="2">
        <v>23</v>
      </c>
      <c r="D8968" s="2" t="s">
        <v>625</v>
      </c>
      <c r="E8968" s="2"/>
      <c r="F8968" s="2"/>
      <c r="G8968" s="2"/>
      <c r="H8968" s="2"/>
    </row>
    <row r="8969" spans="2:8">
      <c r="B8969" s="2" t="s">
        <v>9592</v>
      </c>
      <c r="C8969" s="2">
        <v>19</v>
      </c>
      <c r="D8969" s="2" t="s">
        <v>625</v>
      </c>
      <c r="E8969" s="2"/>
      <c r="F8969" s="2"/>
      <c r="G8969" s="2"/>
      <c r="H8969" s="2"/>
    </row>
    <row r="8970" spans="2:8">
      <c r="B8970" s="2" t="s">
        <v>9593</v>
      </c>
      <c r="C8970" s="2">
        <v>19</v>
      </c>
      <c r="D8970" s="2" t="s">
        <v>625</v>
      </c>
      <c r="E8970" s="2"/>
      <c r="F8970" s="2"/>
      <c r="G8970" s="2"/>
      <c r="H8970" s="2"/>
    </row>
    <row r="8971" spans="2:8">
      <c r="B8971" s="2" t="s">
        <v>9594</v>
      </c>
      <c r="C8971" s="2">
        <v>17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22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23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25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27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24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24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22</v>
      </c>
      <c r="D8978" s="2" t="s">
        <v>625</v>
      </c>
      <c r="E8978" s="2"/>
      <c r="F8978" s="2"/>
      <c r="G8978" s="2"/>
      <c r="H8978" s="2"/>
    </row>
    <row r="8979" spans="2:8">
      <c r="B8979" s="2" t="s">
        <v>9602</v>
      </c>
      <c r="C8979" s="2">
        <v>26</v>
      </c>
      <c r="D8979" s="2" t="s">
        <v>625</v>
      </c>
      <c r="E8979" s="2"/>
      <c r="F8979" s="2"/>
      <c r="G8979" s="2"/>
      <c r="H8979" s="2"/>
    </row>
    <row r="8980" spans="2:8">
      <c r="B8980" s="2" t="s">
        <v>9603</v>
      </c>
      <c r="C8980" s="2">
        <v>27</v>
      </c>
      <c r="D8980" s="2" t="s">
        <v>625</v>
      </c>
      <c r="E8980" s="2"/>
      <c r="F8980" s="2"/>
      <c r="G8980" s="2"/>
      <c r="H8980" s="2"/>
    </row>
    <row r="8981" spans="2:8">
      <c r="B8981" s="2" t="s">
        <v>9604</v>
      </c>
      <c r="C8981" s="2">
        <v>29</v>
      </c>
      <c r="D8981" s="2" t="s">
        <v>625</v>
      </c>
      <c r="E8981" s="2"/>
      <c r="F8981" s="2"/>
      <c r="G8981" s="2"/>
      <c r="H8981" s="2"/>
    </row>
    <row r="8982" spans="2:8">
      <c r="B8982" s="2" t="s">
        <v>9605</v>
      </c>
      <c r="C8982" s="2">
        <v>26</v>
      </c>
      <c r="D8982" s="2" t="s">
        <v>625</v>
      </c>
      <c r="E8982" s="2"/>
      <c r="F8982" s="2"/>
      <c r="G8982" s="2"/>
      <c r="H8982" s="2"/>
    </row>
    <row r="8983" spans="2:8">
      <c r="B8983" s="2" t="s">
        <v>9606</v>
      </c>
      <c r="C8983" s="2">
        <v>28</v>
      </c>
      <c r="D8983" s="2" t="s">
        <v>625</v>
      </c>
      <c r="E8983" s="2"/>
      <c r="F8983" s="2"/>
      <c r="G8983" s="2"/>
      <c r="H8983" s="2"/>
    </row>
    <row r="8984" spans="2:8">
      <c r="B8984" s="2" t="s">
        <v>9607</v>
      </c>
      <c r="C8984" s="2">
        <v>28</v>
      </c>
      <c r="D8984" s="2" t="s">
        <v>625</v>
      </c>
      <c r="E8984" s="2"/>
      <c r="F8984" s="2"/>
      <c r="G8984" s="2"/>
      <c r="H8984" s="2"/>
    </row>
    <row r="8985" spans="2:8">
      <c r="B8985" s="2" t="s">
        <v>9608</v>
      </c>
      <c r="C8985" s="2">
        <v>24</v>
      </c>
      <c r="D8985" s="2" t="s">
        <v>625</v>
      </c>
      <c r="E8985" s="2"/>
      <c r="F8985" s="2"/>
      <c r="G8985" s="2"/>
      <c r="H8985" s="2"/>
    </row>
    <row r="8986" spans="2:8">
      <c r="B8986" s="2" t="s">
        <v>9609</v>
      </c>
      <c r="C8986" s="2">
        <v>10</v>
      </c>
      <c r="D8986" s="2" t="s">
        <v>625</v>
      </c>
      <c r="E8986" s="2"/>
      <c r="F8986" s="2"/>
      <c r="G8986" s="2"/>
      <c r="H8986" s="2"/>
    </row>
    <row r="8987" spans="2:8">
      <c r="B8987" s="2" t="s">
        <v>9610</v>
      </c>
      <c r="C8987" s="2">
        <v>25</v>
      </c>
      <c r="D8987" s="2" t="s">
        <v>625</v>
      </c>
      <c r="E8987" s="2"/>
      <c r="F8987" s="2"/>
      <c r="G8987" s="2"/>
      <c r="H8987" s="2"/>
    </row>
    <row r="8988" spans="2:8">
      <c r="B8988" s="2" t="s">
        <v>9611</v>
      </c>
      <c r="C8988" s="2">
        <v>25</v>
      </c>
      <c r="D8988" s="2" t="s">
        <v>625</v>
      </c>
      <c r="E8988" s="2"/>
      <c r="F8988" s="2"/>
      <c r="G8988" s="2"/>
      <c r="H8988" s="2"/>
    </row>
    <row r="8989" spans="2:8">
      <c r="B8989" s="2" t="s">
        <v>9612</v>
      </c>
      <c r="C8989" s="2">
        <v>25</v>
      </c>
      <c r="D8989" s="2" t="s">
        <v>625</v>
      </c>
      <c r="E8989" s="2"/>
      <c r="F8989" s="2"/>
      <c r="G8989" s="2"/>
      <c r="H8989" s="2"/>
    </row>
    <row r="8990" spans="2:8">
      <c r="B8990" s="2" t="s">
        <v>9613</v>
      </c>
      <c r="C8990" s="2">
        <v>24</v>
      </c>
      <c r="D8990" s="2" t="s">
        <v>625</v>
      </c>
      <c r="E8990" s="2"/>
      <c r="F8990" s="2"/>
      <c r="G8990" s="2"/>
      <c r="H8990" s="2"/>
    </row>
    <row r="8991" spans="2:8">
      <c r="B8991" s="2" t="s">
        <v>9614</v>
      </c>
      <c r="C8991" s="2">
        <v>28</v>
      </c>
      <c r="D8991" s="2" t="s">
        <v>625</v>
      </c>
      <c r="E8991" s="2"/>
      <c r="F8991" s="2"/>
      <c r="G8991" s="2"/>
      <c r="H8991" s="2"/>
    </row>
    <row r="8992" spans="2:8">
      <c r="B8992" s="2" t="s">
        <v>9615</v>
      </c>
      <c r="C8992" s="2">
        <v>27</v>
      </c>
      <c r="D8992" s="2" t="s">
        <v>625</v>
      </c>
      <c r="E8992" s="2"/>
      <c r="F8992" s="2"/>
      <c r="G8992" s="2"/>
      <c r="H8992" s="2"/>
    </row>
    <row r="8993" spans="2:8">
      <c r="B8993" s="2" t="s">
        <v>9616</v>
      </c>
      <c r="C8993" s="2">
        <v>26</v>
      </c>
      <c r="D8993" s="2" t="s">
        <v>625</v>
      </c>
      <c r="E8993" s="2"/>
      <c r="F8993" s="2"/>
      <c r="G8993" s="2"/>
      <c r="H8993" s="2"/>
    </row>
    <row r="8994" spans="2:8">
      <c r="B8994" s="2" t="s">
        <v>9617</v>
      </c>
      <c r="C8994" s="2">
        <v>28</v>
      </c>
      <c r="D8994" s="2" t="s">
        <v>625</v>
      </c>
      <c r="E8994" s="2"/>
      <c r="F8994" s="2"/>
      <c r="G8994" s="2"/>
      <c r="H8994" s="2"/>
    </row>
    <row r="8995" spans="2:8">
      <c r="B8995" s="2" t="s">
        <v>9618</v>
      </c>
      <c r="C8995" s="2">
        <v>30</v>
      </c>
      <c r="D8995" s="2" t="s">
        <v>625</v>
      </c>
      <c r="E8995" s="2"/>
      <c r="F8995" s="2"/>
      <c r="G8995" s="2"/>
      <c r="H8995" s="2"/>
    </row>
    <row r="8996" spans="2:8">
      <c r="B8996" s="2" t="s">
        <v>9619</v>
      </c>
      <c r="C8996" s="2">
        <v>12</v>
      </c>
      <c r="D8996" s="2" t="s">
        <v>625</v>
      </c>
      <c r="E8996" s="2"/>
      <c r="F8996" s="2"/>
      <c r="G8996" s="2"/>
      <c r="H8996" s="2"/>
    </row>
    <row r="8997" spans="2:8">
      <c r="B8997" s="2" t="s">
        <v>9620</v>
      </c>
      <c r="C8997" s="2">
        <v>12</v>
      </c>
      <c r="D8997" s="2" t="s">
        <v>625</v>
      </c>
      <c r="E8997" s="2"/>
      <c r="F8997" s="2"/>
      <c r="G8997" s="2"/>
      <c r="H8997" s="2"/>
    </row>
    <row r="8998" spans="2:8">
      <c r="B8998" s="2" t="s">
        <v>9621</v>
      </c>
      <c r="C8998" s="2">
        <v>24</v>
      </c>
      <c r="D8998" s="2" t="s">
        <v>625</v>
      </c>
      <c r="E8998" s="2"/>
      <c r="F8998" s="2"/>
      <c r="G8998" s="2"/>
      <c r="H8998" s="2"/>
    </row>
    <row r="8999" spans="2:8">
      <c r="B8999" s="2" t="s">
        <v>9622</v>
      </c>
      <c r="C8999" s="2">
        <v>25</v>
      </c>
      <c r="D8999" s="2" t="s">
        <v>625</v>
      </c>
      <c r="E8999" s="2"/>
      <c r="F8999" s="2"/>
      <c r="G8999" s="2"/>
      <c r="H8999" s="2"/>
    </row>
    <row r="9000" spans="2:8">
      <c r="B9000" s="2" t="s">
        <v>9623</v>
      </c>
      <c r="C9000" s="2">
        <v>20</v>
      </c>
      <c r="D9000" s="2" t="s">
        <v>625</v>
      </c>
      <c r="E9000" s="2"/>
      <c r="F9000" s="2"/>
      <c r="G9000" s="2"/>
      <c r="H9000" s="2"/>
    </row>
    <row r="9001" spans="2:8">
      <c r="B9001" s="2" t="s">
        <v>9624</v>
      </c>
      <c r="C9001" s="2">
        <v>23</v>
      </c>
      <c r="D9001" s="2" t="s">
        <v>625</v>
      </c>
      <c r="E9001" s="2"/>
      <c r="F9001" s="2"/>
      <c r="G9001" s="2"/>
      <c r="H9001" s="2"/>
    </row>
    <row r="9002" spans="2:8">
      <c r="B9002" s="2" t="s">
        <v>9625</v>
      </c>
      <c r="C9002" s="2">
        <v>23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12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13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13</v>
      </c>
      <c r="D9005" s="2" t="s">
        <v>625</v>
      </c>
      <c r="E9005" s="2"/>
      <c r="F9005" s="2"/>
      <c r="G9005" s="2"/>
      <c r="H9005" s="2"/>
    </row>
    <row r="9006" spans="2:8">
      <c r="B9006" s="2" t="s">
        <v>9629</v>
      </c>
      <c r="C9006" s="2">
        <v>13</v>
      </c>
      <c r="D9006" s="2" t="s">
        <v>625</v>
      </c>
      <c r="E9006" s="2"/>
      <c r="F9006" s="2"/>
      <c r="G9006" s="2"/>
      <c r="H9006" s="2"/>
    </row>
    <row r="9007" spans="2:8">
      <c r="B9007" s="2" t="s">
        <v>9630</v>
      </c>
      <c r="C9007" s="2">
        <v>12</v>
      </c>
      <c r="D9007" s="2" t="s">
        <v>625</v>
      </c>
      <c r="E9007" s="2"/>
      <c r="F9007" s="2"/>
      <c r="G9007" s="2"/>
      <c r="H9007" s="2"/>
    </row>
    <row r="9008" spans="2:8">
      <c r="B9008" s="2" t="s">
        <v>9631</v>
      </c>
      <c r="C9008" s="2">
        <v>18</v>
      </c>
      <c r="D9008" s="2" t="s">
        <v>625</v>
      </c>
      <c r="E9008" s="2"/>
      <c r="F9008" s="2"/>
      <c r="G9008" s="2"/>
      <c r="H9008" s="2"/>
    </row>
    <row r="9009" spans="2:8">
      <c r="B9009" s="2" t="s">
        <v>9632</v>
      </c>
      <c r="C9009" s="2">
        <v>25</v>
      </c>
      <c r="D9009" s="2" t="s">
        <v>625</v>
      </c>
      <c r="E9009" s="2"/>
      <c r="F9009" s="2"/>
      <c r="G9009" s="2"/>
      <c r="H9009" s="2"/>
    </row>
    <row r="9010" spans="2:8">
      <c r="B9010" s="2" t="s">
        <v>9633</v>
      </c>
      <c r="C9010" s="2">
        <v>29</v>
      </c>
      <c r="D9010" s="2" t="s">
        <v>625</v>
      </c>
      <c r="E9010" s="2"/>
      <c r="F9010" s="2"/>
      <c r="G9010" s="2"/>
      <c r="H9010" s="2"/>
    </row>
    <row r="9011" spans="2:8">
      <c r="B9011" s="2" t="s">
        <v>9634</v>
      </c>
      <c r="C9011" s="2">
        <v>21</v>
      </c>
      <c r="D9011" s="2" t="s">
        <v>625</v>
      </c>
      <c r="E9011" s="2"/>
      <c r="F9011" s="2"/>
      <c r="G9011" s="2"/>
      <c r="H9011" s="2"/>
    </row>
    <row r="9012" spans="2:8">
      <c r="B9012" s="2" t="s">
        <v>9635</v>
      </c>
      <c r="C9012" s="2">
        <v>20</v>
      </c>
      <c r="D9012" s="2" t="s">
        <v>625</v>
      </c>
      <c r="E9012" s="2"/>
      <c r="F9012" s="2"/>
      <c r="G9012" s="2"/>
      <c r="H9012" s="2"/>
    </row>
    <row r="9013" spans="2:8">
      <c r="B9013" s="2" t="s">
        <v>9636</v>
      </c>
      <c r="C9013" s="2">
        <v>17</v>
      </c>
      <c r="D9013" s="2" t="s">
        <v>625</v>
      </c>
      <c r="E9013" s="2"/>
      <c r="F9013" s="2"/>
      <c r="G9013" s="2"/>
      <c r="H9013" s="2"/>
    </row>
    <row r="9014" spans="2:8">
      <c r="B9014" s="2" t="s">
        <v>9637</v>
      </c>
      <c r="C9014" s="2">
        <v>16</v>
      </c>
      <c r="D9014" s="2" t="s">
        <v>625</v>
      </c>
      <c r="E9014" s="2"/>
      <c r="F9014" s="2"/>
      <c r="G9014" s="2"/>
      <c r="H9014" s="2"/>
    </row>
    <row r="9015" spans="2:8">
      <c r="B9015" s="2" t="s">
        <v>9638</v>
      </c>
      <c r="C9015" s="2">
        <v>15</v>
      </c>
      <c r="D9015" s="2" t="s">
        <v>625</v>
      </c>
      <c r="E9015" s="2"/>
      <c r="F9015" s="2"/>
      <c r="G9015" s="2"/>
      <c r="H9015" s="2"/>
    </row>
    <row r="9016" spans="2:8">
      <c r="B9016" s="2" t="s">
        <v>9639</v>
      </c>
      <c r="C9016" s="2">
        <v>18</v>
      </c>
      <c r="D9016" s="2" t="s">
        <v>625</v>
      </c>
      <c r="E9016" s="2"/>
      <c r="F9016" s="2"/>
      <c r="G9016" s="2"/>
      <c r="H9016" s="2"/>
    </row>
    <row r="9017" spans="2:8">
      <c r="B9017" s="2" t="s">
        <v>9640</v>
      </c>
      <c r="C9017" s="2">
        <v>19</v>
      </c>
      <c r="D9017" s="2" t="s">
        <v>625</v>
      </c>
      <c r="E9017" s="2"/>
      <c r="F9017" s="2"/>
      <c r="G9017" s="2"/>
      <c r="H9017" s="2"/>
    </row>
    <row r="9018" spans="2:8">
      <c r="B9018" s="2" t="s">
        <v>9641</v>
      </c>
      <c r="C9018" s="2">
        <v>21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25</v>
      </c>
      <c r="D9019" s="2" t="s">
        <v>625</v>
      </c>
      <c r="E9019" s="2"/>
      <c r="F9019" s="2"/>
      <c r="G9019" s="2"/>
      <c r="H9019" s="2"/>
    </row>
    <row r="9020" spans="2:8">
      <c r="B9020" s="2" t="s">
        <v>9643</v>
      </c>
      <c r="C9020" s="2">
        <v>33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36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24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24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25</v>
      </c>
      <c r="D9024" s="2" t="s">
        <v>625</v>
      </c>
      <c r="E9024" s="2"/>
      <c r="F9024" s="2"/>
      <c r="G9024" s="2"/>
      <c r="H9024" s="2"/>
    </row>
    <row r="9025" spans="2:8">
      <c r="B9025" s="2" t="s">
        <v>9648</v>
      </c>
      <c r="C9025" s="2">
        <v>29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29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29</v>
      </c>
      <c r="D9027" s="2" t="s">
        <v>625</v>
      </c>
      <c r="E9027" s="2"/>
      <c r="F9027" s="2"/>
      <c r="G9027" s="2"/>
      <c r="H9027" s="2"/>
    </row>
    <row r="9028" spans="2:8">
      <c r="B9028" s="2" t="s">
        <v>9651</v>
      </c>
      <c r="C9028" s="2">
        <v>24</v>
      </c>
      <c r="D9028" s="2" t="s">
        <v>625</v>
      </c>
      <c r="E9028" s="2"/>
      <c r="F9028" s="2"/>
      <c r="G9028" s="2"/>
      <c r="H9028" s="2"/>
    </row>
    <row r="9029" spans="2:8">
      <c r="B9029" s="2" t="s">
        <v>9652</v>
      </c>
      <c r="C9029" s="2">
        <v>26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28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28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24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25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27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29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30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35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31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31</v>
      </c>
      <c r="D9039" s="2" t="s">
        <v>625</v>
      </c>
      <c r="E9039" s="2"/>
      <c r="F9039" s="2"/>
      <c r="G9039" s="2"/>
      <c r="H9039" s="2"/>
    </row>
    <row r="9040" spans="2:8">
      <c r="B9040" s="2" t="s">
        <v>9663</v>
      </c>
      <c r="C9040" s="2">
        <v>25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19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24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22</v>
      </c>
      <c r="D9043" s="2" t="s">
        <v>625</v>
      </c>
      <c r="E9043" s="2"/>
      <c r="F9043" s="2"/>
      <c r="G9043" s="2"/>
      <c r="H9043" s="2"/>
    </row>
    <row r="9044" spans="2:8">
      <c r="B9044" s="2" t="s">
        <v>9667</v>
      </c>
      <c r="C9044" s="2">
        <v>27</v>
      </c>
      <c r="D9044" s="2" t="s">
        <v>625</v>
      </c>
      <c r="E9044" s="2"/>
      <c r="F9044" s="2"/>
      <c r="G9044" s="2"/>
      <c r="H9044" s="2"/>
    </row>
    <row r="9045" spans="2:8">
      <c r="B9045" s="2" t="s">
        <v>9668</v>
      </c>
      <c r="C9045" s="2">
        <v>26</v>
      </c>
      <c r="D9045" s="2" t="s">
        <v>625</v>
      </c>
      <c r="E9045" s="2"/>
      <c r="F9045" s="2"/>
      <c r="G9045" s="2"/>
      <c r="H9045" s="2"/>
    </row>
    <row r="9046" spans="2:8">
      <c r="B9046" s="2" t="s">
        <v>9669</v>
      </c>
      <c r="C9046" s="2">
        <v>26</v>
      </c>
      <c r="D9046" s="2" t="s">
        <v>625</v>
      </c>
      <c r="E9046" s="2"/>
      <c r="F9046" s="2"/>
      <c r="G9046" s="2"/>
      <c r="H9046" s="2"/>
    </row>
    <row r="9047" spans="2:8">
      <c r="B9047" s="2" t="s">
        <v>9670</v>
      </c>
      <c r="C9047" s="2">
        <v>25</v>
      </c>
      <c r="D9047" s="2" t="s">
        <v>625</v>
      </c>
      <c r="E9047" s="2"/>
      <c r="F9047" s="2"/>
      <c r="G9047" s="2"/>
      <c r="H9047" s="2"/>
    </row>
    <row r="9048" spans="2:8">
      <c r="B9048" s="2" t="s">
        <v>9671</v>
      </c>
      <c r="C9048" s="2">
        <v>28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28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13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13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13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12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15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14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21</v>
      </c>
      <c r="D9056" s="2" t="s">
        <v>625</v>
      </c>
      <c r="E9056" s="2"/>
      <c r="F9056" s="2"/>
      <c r="G9056" s="2"/>
      <c r="H9056" s="2"/>
    </row>
    <row r="9057" spans="2:8">
      <c r="B9057" s="2" t="s">
        <v>9680</v>
      </c>
      <c r="C9057" s="2">
        <v>20</v>
      </c>
      <c r="D9057" s="2" t="s">
        <v>625</v>
      </c>
      <c r="E9057" s="2"/>
      <c r="F9057" s="2"/>
      <c r="G9057" s="2"/>
      <c r="H9057" s="2"/>
    </row>
    <row r="9058" spans="2:8">
      <c r="B9058" s="2" t="s">
        <v>9681</v>
      </c>
      <c r="C9058" s="2">
        <v>22</v>
      </c>
      <c r="D9058" s="2" t="s">
        <v>625</v>
      </c>
      <c r="E9058" s="2"/>
      <c r="F9058" s="2"/>
      <c r="G9058" s="2"/>
      <c r="H9058" s="2"/>
    </row>
    <row r="9059" spans="2:8">
      <c r="B9059" s="2" t="s">
        <v>9682</v>
      </c>
      <c r="C9059" s="2">
        <v>21</v>
      </c>
      <c r="D9059" s="2" t="s">
        <v>625</v>
      </c>
      <c r="E9059" s="2"/>
      <c r="F9059" s="2"/>
      <c r="G9059" s="2"/>
      <c r="H9059" s="2"/>
    </row>
    <row r="9060" spans="2:8">
      <c r="B9060" s="2" t="s">
        <v>9683</v>
      </c>
      <c r="C9060" s="2">
        <v>19</v>
      </c>
      <c r="D9060" s="2" t="s">
        <v>625</v>
      </c>
      <c r="E9060" s="2"/>
      <c r="F9060" s="2"/>
      <c r="G9060" s="2"/>
      <c r="H9060" s="2"/>
    </row>
    <row r="9061" spans="2:8">
      <c r="B9061" s="2" t="s">
        <v>9684</v>
      </c>
      <c r="C9061" s="2">
        <v>25</v>
      </c>
      <c r="D9061" s="2" t="s">
        <v>625</v>
      </c>
      <c r="E9061" s="2"/>
      <c r="F9061" s="2"/>
      <c r="G9061" s="2"/>
      <c r="H9061" s="2"/>
    </row>
    <row r="9062" spans="2:8">
      <c r="B9062" s="2" t="s">
        <v>9685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9686</v>
      </c>
      <c r="C9063" s="2">
        <v>29</v>
      </c>
      <c r="D9063" s="2" t="s">
        <v>625</v>
      </c>
      <c r="E9063" s="2"/>
      <c r="F9063" s="2"/>
      <c r="G9063" s="2"/>
      <c r="H9063" s="2"/>
    </row>
    <row r="9064" spans="2:8">
      <c r="B9064" s="2" t="s">
        <v>9687</v>
      </c>
      <c r="C9064" s="2">
        <v>33</v>
      </c>
      <c r="D9064" s="2" t="s">
        <v>625</v>
      </c>
      <c r="E9064" s="2"/>
      <c r="F9064" s="2"/>
      <c r="G9064" s="2"/>
      <c r="H9064" s="2"/>
    </row>
    <row r="9065" spans="2:8">
      <c r="B9065" s="2" t="s">
        <v>9688</v>
      </c>
      <c r="C9065" s="2">
        <v>16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16</v>
      </c>
      <c r="D9066" s="2" t="s">
        <v>625</v>
      </c>
      <c r="E9066" s="2"/>
      <c r="F9066" s="2"/>
      <c r="G9066" s="2"/>
      <c r="H9066" s="2"/>
    </row>
    <row r="9067" spans="2:8">
      <c r="B9067" s="2" t="s">
        <v>9690</v>
      </c>
      <c r="C9067" s="2">
        <v>14</v>
      </c>
      <c r="D9067" s="2" t="s">
        <v>625</v>
      </c>
      <c r="E9067" s="2"/>
      <c r="F9067" s="2"/>
      <c r="G9067" s="2"/>
      <c r="H9067" s="2"/>
    </row>
    <row r="9068" spans="2:8">
      <c r="B9068" s="2" t="s">
        <v>9691</v>
      </c>
      <c r="C9068" s="2">
        <v>16</v>
      </c>
      <c r="D9068" s="2" t="s">
        <v>625</v>
      </c>
      <c r="E9068" s="2"/>
      <c r="F9068" s="2"/>
      <c r="G9068" s="2"/>
      <c r="H9068" s="2"/>
    </row>
    <row r="9069" spans="2:8">
      <c r="B9069" s="2" t="s">
        <v>9692</v>
      </c>
      <c r="C9069" s="2">
        <v>18</v>
      </c>
      <c r="D9069" s="2" t="s">
        <v>625</v>
      </c>
      <c r="E9069" s="2"/>
      <c r="F9069" s="2"/>
      <c r="G9069" s="2"/>
      <c r="H9069" s="2"/>
    </row>
    <row r="9070" spans="2:8">
      <c r="B9070" s="2" t="s">
        <v>9693</v>
      </c>
      <c r="C9070" s="2">
        <v>22</v>
      </c>
      <c r="D9070" s="2" t="s">
        <v>625</v>
      </c>
      <c r="E9070" s="2"/>
      <c r="F9070" s="2"/>
      <c r="G9070" s="2"/>
      <c r="H9070" s="2"/>
    </row>
    <row r="9071" spans="2:8">
      <c r="B9071" s="2" t="s">
        <v>9694</v>
      </c>
      <c r="C9071" s="2">
        <v>22</v>
      </c>
      <c r="D9071" s="2" t="s">
        <v>625</v>
      </c>
      <c r="E9071" s="2"/>
      <c r="F9071" s="2"/>
      <c r="G9071" s="2"/>
      <c r="H9071" s="2"/>
    </row>
    <row r="9072" spans="2:8">
      <c r="B9072" s="2" t="s">
        <v>9695</v>
      </c>
      <c r="C9072" s="2">
        <v>22</v>
      </c>
      <c r="D9072" s="2" t="s">
        <v>625</v>
      </c>
      <c r="E9072" s="2"/>
      <c r="F9072" s="2"/>
      <c r="G9072" s="2"/>
      <c r="H9072" s="2"/>
    </row>
    <row r="9073" spans="2:8">
      <c r="B9073" s="2" t="s">
        <v>9696</v>
      </c>
      <c r="C9073" s="2">
        <v>23</v>
      </c>
      <c r="D9073" s="2" t="s">
        <v>625</v>
      </c>
      <c r="E9073" s="2"/>
      <c r="F9073" s="2"/>
      <c r="G9073" s="2"/>
      <c r="H9073" s="2"/>
    </row>
    <row r="9074" spans="2:8">
      <c r="B9074" s="2" t="s">
        <v>9697</v>
      </c>
      <c r="C9074" s="2">
        <v>20</v>
      </c>
      <c r="D9074" s="2" t="s">
        <v>625</v>
      </c>
      <c r="E9074" s="2"/>
      <c r="F9074" s="2"/>
      <c r="G9074" s="2"/>
      <c r="H9074" s="2"/>
    </row>
    <row r="9075" spans="2:8">
      <c r="B9075" s="2" t="s">
        <v>9698</v>
      </c>
      <c r="C9075" s="2">
        <v>16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20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21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19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9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27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21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14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28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28</v>
      </c>
      <c r="D9084" s="2" t="s">
        <v>625</v>
      </c>
      <c r="E9084" s="2"/>
      <c r="F9084" s="2"/>
      <c r="G9084" s="2"/>
      <c r="H9084" s="2"/>
    </row>
    <row r="9085" spans="2:8">
      <c r="B9085" s="2" t="s">
        <v>9708</v>
      </c>
      <c r="C9085" s="2">
        <v>26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28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22</v>
      </c>
      <c r="D9087" s="2" t="s">
        <v>625</v>
      </c>
      <c r="E9087" s="2"/>
      <c r="F9087" s="2"/>
      <c r="G9087" s="2"/>
      <c r="H9087" s="2"/>
    </row>
    <row r="9088" spans="2:8">
      <c r="B9088" s="2" t="s">
        <v>9711</v>
      </c>
      <c r="C9088" s="2">
        <v>22</v>
      </c>
      <c r="D9088" s="2" t="s">
        <v>625</v>
      </c>
      <c r="E9088" s="2"/>
      <c r="F9088" s="2"/>
      <c r="G9088" s="2"/>
      <c r="H9088" s="2"/>
    </row>
    <row r="9089" spans="2:8">
      <c r="B9089" s="2" t="s">
        <v>9712</v>
      </c>
      <c r="C9089" s="2">
        <v>23</v>
      </c>
      <c r="D9089" s="2" t="s">
        <v>625</v>
      </c>
      <c r="E9089" s="2"/>
      <c r="F9089" s="2"/>
      <c r="G9089" s="2"/>
      <c r="H9089" s="2"/>
    </row>
    <row r="9090" spans="2:8">
      <c r="B9090" s="2" t="s">
        <v>9713</v>
      </c>
      <c r="C9090" s="2">
        <v>21</v>
      </c>
      <c r="D9090" s="2" t="s">
        <v>625</v>
      </c>
      <c r="E9090" s="2"/>
      <c r="F9090" s="2"/>
      <c r="G9090" s="2"/>
      <c r="H9090" s="2"/>
    </row>
    <row r="9091" spans="2:8">
      <c r="B9091" s="2" t="s">
        <v>9714</v>
      </c>
      <c r="C9091" s="2">
        <v>21</v>
      </c>
      <c r="D9091" s="2" t="s">
        <v>625</v>
      </c>
      <c r="E9091" s="2"/>
      <c r="F9091" s="2"/>
      <c r="G9091" s="2"/>
      <c r="H9091" s="2"/>
    </row>
    <row r="9092" spans="2:8">
      <c r="B9092" s="2" t="s">
        <v>9715</v>
      </c>
      <c r="C9092" s="2">
        <v>19</v>
      </c>
      <c r="D9092" s="2" t="s">
        <v>625</v>
      </c>
      <c r="E9092" s="2"/>
      <c r="F9092" s="2"/>
      <c r="G9092" s="2"/>
      <c r="H9092" s="2"/>
    </row>
    <row r="9093" spans="2:8">
      <c r="B9093" s="2" t="s">
        <v>9716</v>
      </c>
      <c r="C9093" s="2">
        <v>9</v>
      </c>
      <c r="D9093" s="2" t="s">
        <v>625</v>
      </c>
      <c r="E9093" s="2"/>
      <c r="F9093" s="2"/>
      <c r="G9093" s="2"/>
      <c r="H9093" s="2"/>
    </row>
    <row r="9094" spans="2:8">
      <c r="B9094" s="2" t="s">
        <v>9717</v>
      </c>
      <c r="C9094" s="2">
        <v>9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8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8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8</v>
      </c>
      <c r="D9097" s="2" t="s">
        <v>625</v>
      </c>
      <c r="E9097" s="2"/>
      <c r="F9097" s="2"/>
      <c r="G9097" s="2"/>
      <c r="H9097" s="2"/>
    </row>
    <row r="9098" spans="2:8">
      <c r="B9098" s="2" t="s">
        <v>9721</v>
      </c>
      <c r="C9098" s="2">
        <v>8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10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12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14</v>
      </c>
      <c r="D9101" s="2" t="s">
        <v>625</v>
      </c>
      <c r="E9101" s="2"/>
      <c r="F9101" s="2"/>
      <c r="G9101" s="2"/>
      <c r="H9101" s="2"/>
    </row>
    <row r="9102" spans="2:8">
      <c r="B9102" s="2" t="s">
        <v>9725</v>
      </c>
      <c r="C9102" s="2">
        <v>23</v>
      </c>
      <c r="D9102" s="2" t="s">
        <v>625</v>
      </c>
      <c r="E9102" s="2"/>
      <c r="F9102" s="2"/>
      <c r="G9102" s="2"/>
      <c r="H9102" s="2"/>
    </row>
    <row r="9103" spans="2:8">
      <c r="B9103" s="2" t="s">
        <v>9726</v>
      </c>
      <c r="C9103" s="2">
        <v>23</v>
      </c>
      <c r="D9103" s="2" t="s">
        <v>625</v>
      </c>
      <c r="E9103" s="2"/>
      <c r="F9103" s="2"/>
      <c r="G9103" s="2"/>
      <c r="H9103" s="2"/>
    </row>
    <row r="9104" spans="2:8">
      <c r="B9104" s="2" t="s">
        <v>9727</v>
      </c>
      <c r="C9104" s="2">
        <v>22</v>
      </c>
      <c r="D9104" s="2" t="s">
        <v>625</v>
      </c>
      <c r="E9104" s="2"/>
      <c r="F9104" s="2"/>
      <c r="G9104" s="2"/>
      <c r="H9104" s="2"/>
    </row>
    <row r="9105" spans="2:8">
      <c r="B9105" s="2" t="s">
        <v>9728</v>
      </c>
      <c r="C9105" s="2">
        <v>15</v>
      </c>
      <c r="D9105" s="2" t="s">
        <v>625</v>
      </c>
      <c r="E9105" s="2"/>
      <c r="F9105" s="2"/>
      <c r="G9105" s="2"/>
      <c r="H9105" s="2"/>
    </row>
    <row r="9106" spans="2:8">
      <c r="B9106" s="2" t="s">
        <v>9729</v>
      </c>
      <c r="C9106" s="2">
        <v>14</v>
      </c>
      <c r="D9106" s="2" t="s">
        <v>625</v>
      </c>
      <c r="E9106" s="2"/>
      <c r="F9106" s="2"/>
      <c r="G9106" s="2"/>
      <c r="H9106" s="2"/>
    </row>
    <row r="9107" spans="2:8">
      <c r="B9107" s="2" t="s">
        <v>9730</v>
      </c>
      <c r="C9107" s="2">
        <v>13</v>
      </c>
      <c r="D9107" s="2" t="s">
        <v>625</v>
      </c>
      <c r="E9107" s="2"/>
      <c r="F9107" s="2"/>
      <c r="G9107" s="2"/>
      <c r="H9107" s="2"/>
    </row>
    <row r="9108" spans="2:8">
      <c r="B9108" s="2" t="s">
        <v>9731</v>
      </c>
      <c r="C9108" s="2">
        <v>12</v>
      </c>
      <c r="D9108" s="2" t="s">
        <v>625</v>
      </c>
      <c r="E9108" s="2"/>
      <c r="F9108" s="2"/>
      <c r="G9108" s="2"/>
      <c r="H9108" s="2"/>
    </row>
    <row r="9109" spans="2:8">
      <c r="B9109" s="2" t="s">
        <v>9732</v>
      </c>
      <c r="C9109" s="2">
        <v>23</v>
      </c>
      <c r="D9109" s="2" t="s">
        <v>625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625</v>
      </c>
      <c r="E9110" s="2"/>
      <c r="F9110" s="2"/>
      <c r="G9110" s="2"/>
      <c r="H9110" s="2"/>
    </row>
    <row r="9111" spans="2:8">
      <c r="B9111" s="2" t="s">
        <v>9734</v>
      </c>
      <c r="C9111" s="2">
        <v>23</v>
      </c>
      <c r="D9111" s="2" t="s">
        <v>625</v>
      </c>
      <c r="E9111" s="2"/>
      <c r="F9111" s="2"/>
      <c r="G9111" s="2"/>
      <c r="H9111" s="2"/>
    </row>
    <row r="9112" spans="2:8">
      <c r="B9112" s="2" t="s">
        <v>9735</v>
      </c>
      <c r="C9112" s="2">
        <v>9</v>
      </c>
      <c r="D9112" s="2" t="s">
        <v>625</v>
      </c>
      <c r="E9112" s="2"/>
      <c r="F9112" s="2"/>
      <c r="G9112" s="2"/>
      <c r="H9112" s="2"/>
    </row>
    <row r="9113" spans="2:8">
      <c r="B9113" s="2" t="s">
        <v>9736</v>
      </c>
      <c r="C9113" s="2">
        <v>18</v>
      </c>
      <c r="D9113" s="2" t="s">
        <v>625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22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25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26</v>
      </c>
      <c r="D9117" s="2" t="s">
        <v>625</v>
      </c>
      <c r="E9117" s="2"/>
      <c r="F9117" s="2"/>
      <c r="G9117" s="2"/>
      <c r="H9117" s="2"/>
    </row>
    <row r="9118" spans="2:8">
      <c r="B9118" s="2" t="s">
        <v>9741</v>
      </c>
      <c r="C9118" s="2">
        <v>24</v>
      </c>
      <c r="D9118" s="2" t="s">
        <v>625</v>
      </c>
      <c r="E9118" s="2"/>
      <c r="F9118" s="2"/>
      <c r="G9118" s="2"/>
      <c r="H9118" s="2"/>
    </row>
    <row r="9119" spans="2:8">
      <c r="B9119" s="2" t="s">
        <v>9742</v>
      </c>
      <c r="C9119" s="2">
        <v>21</v>
      </c>
      <c r="D9119" s="2" t="s">
        <v>625</v>
      </c>
      <c r="E9119" s="2"/>
      <c r="F9119" s="2"/>
      <c r="G9119" s="2"/>
      <c r="H9119" s="2"/>
    </row>
    <row r="9120" spans="2:8">
      <c r="B9120" s="2" t="s">
        <v>9743</v>
      </c>
      <c r="C9120" s="2">
        <v>28</v>
      </c>
      <c r="D9120" s="2" t="s">
        <v>625</v>
      </c>
      <c r="E9120" s="2"/>
      <c r="F9120" s="2"/>
      <c r="G9120" s="2"/>
      <c r="H9120" s="2"/>
    </row>
    <row r="9121" spans="2:8">
      <c r="B9121" s="2" t="s">
        <v>9744</v>
      </c>
      <c r="C9121" s="2">
        <v>28</v>
      </c>
      <c r="D9121" s="2" t="s">
        <v>625</v>
      </c>
      <c r="E9121" s="2"/>
      <c r="F9121" s="2"/>
      <c r="G9121" s="2"/>
      <c r="H9121" s="2"/>
    </row>
    <row r="9122" spans="2:8">
      <c r="B9122" s="2" t="s">
        <v>9745</v>
      </c>
      <c r="C9122" s="2">
        <v>26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30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31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22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23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22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25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24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22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26</v>
      </c>
      <c r="D9131" s="2" t="s">
        <v>625</v>
      </c>
      <c r="E9131" s="2"/>
      <c r="F9131" s="2"/>
      <c r="G9131" s="2"/>
      <c r="H9131" s="2"/>
    </row>
    <row r="9132" spans="2:8">
      <c r="B9132" s="2" t="s">
        <v>9755</v>
      </c>
      <c r="C9132" s="2">
        <v>29</v>
      </c>
      <c r="D9132" s="2" t="s">
        <v>625</v>
      </c>
      <c r="E9132" s="2"/>
      <c r="F9132" s="2"/>
      <c r="G9132" s="2"/>
      <c r="H9132" s="2"/>
    </row>
    <row r="9133" spans="2:8">
      <c r="B9133" s="2" t="s">
        <v>9756</v>
      </c>
      <c r="C9133" s="2">
        <v>30</v>
      </c>
      <c r="D9133" s="2" t="s">
        <v>625</v>
      </c>
      <c r="E9133" s="2"/>
      <c r="F9133" s="2"/>
      <c r="G9133" s="2"/>
      <c r="H9133" s="2"/>
    </row>
    <row r="9134" spans="2:8">
      <c r="B9134" s="2" t="s">
        <v>9757</v>
      </c>
      <c r="C9134" s="2">
        <v>29</v>
      </c>
      <c r="D9134" s="2" t="s">
        <v>625</v>
      </c>
      <c r="E9134" s="2"/>
      <c r="F9134" s="2"/>
      <c r="G9134" s="2"/>
      <c r="H9134" s="2"/>
    </row>
    <row r="9135" spans="2:8">
      <c r="B9135" s="2" t="s">
        <v>9758</v>
      </c>
      <c r="C9135" s="2">
        <v>31</v>
      </c>
      <c r="D9135" s="2" t="s">
        <v>625</v>
      </c>
      <c r="E9135" s="2"/>
      <c r="F9135" s="2"/>
      <c r="G9135" s="2"/>
      <c r="H9135" s="2"/>
    </row>
    <row r="9136" spans="2:8">
      <c r="B9136" s="2" t="s">
        <v>9759</v>
      </c>
      <c r="C9136" s="2">
        <v>14</v>
      </c>
      <c r="D9136" s="2" t="s">
        <v>625</v>
      </c>
      <c r="E9136" s="2"/>
      <c r="F9136" s="2"/>
      <c r="G9136" s="2"/>
      <c r="H9136" s="2"/>
    </row>
    <row r="9137" spans="2:8">
      <c r="B9137" s="2" t="s">
        <v>9760</v>
      </c>
      <c r="C9137" s="2">
        <v>16</v>
      </c>
      <c r="D9137" s="2" t="s">
        <v>625</v>
      </c>
      <c r="E9137" s="2"/>
      <c r="F9137" s="2"/>
      <c r="G9137" s="2"/>
      <c r="H9137" s="2"/>
    </row>
    <row r="9138" spans="2:8">
      <c r="B9138" s="2" t="s">
        <v>9761</v>
      </c>
      <c r="C9138" s="2">
        <v>18</v>
      </c>
      <c r="D9138" s="2" t="s">
        <v>625</v>
      </c>
      <c r="E9138" s="2"/>
      <c r="F9138" s="2"/>
      <c r="G9138" s="2"/>
      <c r="H9138" s="2"/>
    </row>
    <row r="9139" spans="2:8">
      <c r="B9139" s="2" t="s">
        <v>9762</v>
      </c>
      <c r="C9139" s="2">
        <v>20</v>
      </c>
      <c r="D9139" s="2" t="s">
        <v>625</v>
      </c>
      <c r="E9139" s="2"/>
      <c r="F9139" s="2"/>
      <c r="G9139" s="2"/>
      <c r="H9139" s="2"/>
    </row>
    <row r="9140" spans="2:8">
      <c r="B9140" s="2" t="s">
        <v>9763</v>
      </c>
      <c r="C9140" s="2">
        <v>20</v>
      </c>
      <c r="D9140" s="2" t="s">
        <v>625</v>
      </c>
      <c r="E9140" s="2"/>
      <c r="F9140" s="2"/>
      <c r="G9140" s="2"/>
      <c r="H9140" s="2"/>
    </row>
    <row r="9141" spans="2:8">
      <c r="B9141" s="2" t="s">
        <v>9764</v>
      </c>
      <c r="C9141" s="2">
        <v>21</v>
      </c>
      <c r="D9141" s="2" t="s">
        <v>625</v>
      </c>
      <c r="E9141" s="2"/>
      <c r="F9141" s="2"/>
      <c r="G9141" s="2"/>
      <c r="H9141" s="2"/>
    </row>
    <row r="9142" spans="2:8">
      <c r="B9142" s="2" t="s">
        <v>9765</v>
      </c>
      <c r="C9142" s="2">
        <v>20</v>
      </c>
      <c r="D9142" s="2" t="s">
        <v>625</v>
      </c>
      <c r="E9142" s="2"/>
      <c r="F9142" s="2"/>
      <c r="G9142" s="2"/>
      <c r="H9142" s="2"/>
    </row>
    <row r="9143" spans="2:8">
      <c r="B9143" s="2" t="s">
        <v>9766</v>
      </c>
      <c r="C9143" s="2">
        <v>21</v>
      </c>
      <c r="D9143" s="2" t="s">
        <v>625</v>
      </c>
      <c r="E9143" s="2"/>
      <c r="F9143" s="2"/>
      <c r="G9143" s="2"/>
      <c r="H9143" s="2"/>
    </row>
    <row r="9144" spans="2:8">
      <c r="B9144" s="2" t="s">
        <v>9767</v>
      </c>
      <c r="C9144" s="2">
        <v>17</v>
      </c>
      <c r="D9144" s="2" t="s">
        <v>625</v>
      </c>
      <c r="E9144" s="2"/>
      <c r="F9144" s="2"/>
      <c r="G9144" s="2"/>
      <c r="H9144" s="2"/>
    </row>
    <row r="9145" spans="2:8">
      <c r="B9145" s="2" t="s">
        <v>9768</v>
      </c>
      <c r="C9145" s="2">
        <v>18</v>
      </c>
      <c r="D9145" s="2" t="s">
        <v>625</v>
      </c>
      <c r="E9145" s="2"/>
      <c r="F9145" s="2"/>
      <c r="G9145" s="2"/>
      <c r="H9145" s="2"/>
    </row>
    <row r="9146" spans="2:8">
      <c r="B9146" s="2" t="s">
        <v>9769</v>
      </c>
      <c r="C9146" s="2">
        <v>17</v>
      </c>
      <c r="D9146" s="2" t="s">
        <v>625</v>
      </c>
      <c r="E9146" s="2"/>
      <c r="F9146" s="2"/>
      <c r="G9146" s="2"/>
      <c r="H9146" s="2"/>
    </row>
    <row r="9147" spans="2:8">
      <c r="B9147" s="2" t="s">
        <v>9770</v>
      </c>
      <c r="C9147" s="2">
        <v>28</v>
      </c>
      <c r="D9147" s="2" t="s">
        <v>625</v>
      </c>
      <c r="E9147" s="2"/>
      <c r="F9147" s="2"/>
      <c r="G9147" s="2"/>
      <c r="H9147" s="2"/>
    </row>
    <row r="9148" spans="2:8">
      <c r="B9148" s="2" t="s">
        <v>9771</v>
      </c>
      <c r="C9148" s="2">
        <v>27</v>
      </c>
      <c r="D9148" s="2" t="s">
        <v>625</v>
      </c>
      <c r="E9148" s="2"/>
      <c r="F9148" s="2"/>
      <c r="G9148" s="2"/>
      <c r="H9148" s="2"/>
    </row>
    <row r="9149" spans="2:8">
      <c r="B9149" s="2" t="s">
        <v>9772</v>
      </c>
      <c r="C9149" s="2">
        <v>32</v>
      </c>
      <c r="D9149" s="2" t="s">
        <v>625</v>
      </c>
      <c r="E9149" s="2"/>
      <c r="F9149" s="2"/>
      <c r="G9149" s="2"/>
      <c r="H9149" s="2"/>
    </row>
    <row r="9150" spans="2:8">
      <c r="B9150" s="2" t="s">
        <v>9773</v>
      </c>
      <c r="C9150" s="2">
        <v>31</v>
      </c>
      <c r="D9150" s="2" t="s">
        <v>625</v>
      </c>
      <c r="E9150" s="2"/>
      <c r="F9150" s="2"/>
      <c r="G9150" s="2"/>
      <c r="H9150" s="2"/>
    </row>
    <row r="9151" spans="2:8">
      <c r="B9151" s="2" t="s">
        <v>9774</v>
      </c>
      <c r="C9151" s="2">
        <v>26</v>
      </c>
      <c r="D9151" s="2" t="s">
        <v>625</v>
      </c>
      <c r="E9151" s="2"/>
      <c r="F9151" s="2"/>
      <c r="G9151" s="2"/>
      <c r="H9151" s="2"/>
    </row>
    <row r="9152" spans="2:8">
      <c r="B9152" s="2" t="s">
        <v>9775</v>
      </c>
      <c r="C9152" s="2">
        <v>26</v>
      </c>
      <c r="D9152" s="2" t="s">
        <v>625</v>
      </c>
      <c r="E9152" s="2"/>
      <c r="F9152" s="2"/>
      <c r="G9152" s="2"/>
      <c r="H9152" s="2"/>
    </row>
    <row r="9153" spans="2:8">
      <c r="B9153" s="2" t="s">
        <v>9776</v>
      </c>
      <c r="C9153" s="2">
        <v>26</v>
      </c>
      <c r="D9153" s="2" t="s">
        <v>625</v>
      </c>
      <c r="E9153" s="2"/>
      <c r="F9153" s="2"/>
      <c r="G9153" s="2"/>
      <c r="H9153" s="2"/>
    </row>
    <row r="9154" spans="2:8">
      <c r="B9154" s="2" t="s">
        <v>9777</v>
      </c>
      <c r="C9154" s="2">
        <v>29</v>
      </c>
      <c r="D9154" s="2" t="s">
        <v>625</v>
      </c>
      <c r="E9154" s="2"/>
      <c r="F9154" s="2"/>
      <c r="G9154" s="2"/>
      <c r="H9154" s="2"/>
    </row>
    <row r="9155" spans="2:8">
      <c r="B9155" s="2" t="s">
        <v>9778</v>
      </c>
      <c r="C9155" s="2">
        <v>28</v>
      </c>
      <c r="D9155" s="2" t="s">
        <v>625</v>
      </c>
      <c r="E9155" s="2"/>
      <c r="F9155" s="2"/>
      <c r="G9155" s="2"/>
      <c r="H9155" s="2"/>
    </row>
    <row r="9156" spans="2:8">
      <c r="B9156" s="2" t="s">
        <v>9779</v>
      </c>
      <c r="C9156" s="2">
        <v>20</v>
      </c>
      <c r="D9156" s="2" t="s">
        <v>625</v>
      </c>
      <c r="E9156" s="2"/>
      <c r="F9156" s="2"/>
      <c r="G9156" s="2"/>
      <c r="H9156" s="2"/>
    </row>
    <row r="9157" spans="2:8">
      <c r="B9157" s="2" t="s">
        <v>9780</v>
      </c>
      <c r="C9157" s="2">
        <v>18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25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26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20</v>
      </c>
      <c r="D9160" s="2" t="s">
        <v>625</v>
      </c>
      <c r="E9160" s="2"/>
      <c r="F9160" s="2"/>
      <c r="G9160" s="2"/>
      <c r="H9160" s="2"/>
    </row>
    <row r="9161" spans="2:8">
      <c r="B9161" s="2" t="s">
        <v>9784</v>
      </c>
      <c r="C9161" s="2">
        <v>21</v>
      </c>
      <c r="D9161" s="2" t="s">
        <v>625</v>
      </c>
      <c r="E9161" s="2"/>
      <c r="F9161" s="2"/>
      <c r="G9161" s="2"/>
      <c r="H9161" s="2"/>
    </row>
    <row r="9162" spans="2:8">
      <c r="B9162" s="2" t="s">
        <v>9785</v>
      </c>
      <c r="C9162" s="2">
        <v>22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5</v>
      </c>
      <c r="D9163" s="2" t="s">
        <v>625</v>
      </c>
      <c r="E9163" s="2"/>
      <c r="F9163" s="2"/>
      <c r="G9163" s="2"/>
      <c r="H9163" s="2"/>
    </row>
    <row r="9164" spans="2:8">
      <c r="B9164" s="2" t="s">
        <v>9787</v>
      </c>
      <c r="C9164" s="2">
        <v>6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6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40</v>
      </c>
      <c r="D9166" s="2" t="s">
        <v>625</v>
      </c>
      <c r="E9166" s="2"/>
      <c r="F9166" s="2"/>
      <c r="G9166" s="2"/>
      <c r="H9166" s="2"/>
    </row>
    <row r="9167" spans="2:8">
      <c r="B9167" s="2" t="s">
        <v>9790</v>
      </c>
      <c r="C9167" s="2">
        <v>9</v>
      </c>
      <c r="D9167" s="2" t="s">
        <v>625</v>
      </c>
      <c r="E9167" s="2"/>
      <c r="F9167" s="2"/>
      <c r="G9167" s="2"/>
      <c r="H9167" s="2"/>
    </row>
    <row r="9168" spans="2:8">
      <c r="B9168" s="2" t="s">
        <v>9791</v>
      </c>
      <c r="C9168" s="2">
        <v>12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13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20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10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14</v>
      </c>
      <c r="D9172" s="2" t="s">
        <v>625</v>
      </c>
      <c r="E9172" s="2"/>
      <c r="F9172" s="2"/>
      <c r="G9172" s="2"/>
      <c r="H9172" s="2"/>
    </row>
    <row r="9173" spans="2:8">
      <c r="B9173" s="2" t="s">
        <v>9796</v>
      </c>
      <c r="C9173" s="2">
        <v>19</v>
      </c>
      <c r="D9173" s="2" t="s">
        <v>625</v>
      </c>
      <c r="E9173" s="2"/>
      <c r="F9173" s="2"/>
      <c r="G9173" s="2"/>
      <c r="H9173" s="2"/>
    </row>
    <row r="9174" spans="2:8">
      <c r="B9174" s="2" t="s">
        <v>9797</v>
      </c>
      <c r="C9174" s="2">
        <v>14</v>
      </c>
      <c r="D9174" s="2" t="s">
        <v>725</v>
      </c>
      <c r="E9174" s="2"/>
      <c r="F9174" s="2"/>
      <c r="G9174" s="2"/>
      <c r="H9174" s="2"/>
    </row>
    <row r="9175" spans="2:8">
      <c r="B9175" s="2" t="s">
        <v>9798</v>
      </c>
      <c r="C9175" s="2">
        <v>14</v>
      </c>
      <c r="D9175" s="2" t="s">
        <v>725</v>
      </c>
      <c r="E9175" s="2"/>
      <c r="F9175" s="2"/>
      <c r="G9175" s="2"/>
      <c r="H9175" s="2"/>
    </row>
    <row r="9176" spans="2:8">
      <c r="B9176" s="2" t="s">
        <v>9799</v>
      </c>
      <c r="C9176" s="2">
        <v>13</v>
      </c>
      <c r="D9176" s="2" t="s">
        <v>725</v>
      </c>
      <c r="E9176" s="2"/>
      <c r="F9176" s="2"/>
      <c r="G9176" s="2"/>
      <c r="H9176" s="2"/>
    </row>
    <row r="9177" spans="2:8">
      <c r="B9177" s="2" t="s">
        <v>9800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9801</v>
      </c>
      <c r="C9178" s="2">
        <v>25</v>
      </c>
      <c r="D9178" s="2" t="s">
        <v>625</v>
      </c>
      <c r="E9178" s="2"/>
      <c r="F9178" s="2"/>
      <c r="G9178" s="2"/>
      <c r="H9178" s="2"/>
    </row>
    <row r="9179" spans="2:8">
      <c r="B9179" s="2" t="s">
        <v>9802</v>
      </c>
      <c r="C9179" s="2">
        <v>29</v>
      </c>
      <c r="D9179" s="2" t="s">
        <v>625</v>
      </c>
      <c r="E9179" s="2"/>
      <c r="F9179" s="2"/>
      <c r="G9179" s="2"/>
      <c r="H9179" s="2"/>
    </row>
    <row r="9180" spans="2:8">
      <c r="B9180" s="2" t="s">
        <v>9803</v>
      </c>
      <c r="C9180" s="2">
        <v>29</v>
      </c>
      <c r="D9180" s="2" t="s">
        <v>625</v>
      </c>
      <c r="E9180" s="2"/>
      <c r="F9180" s="2"/>
      <c r="G9180" s="2"/>
      <c r="H9180" s="2"/>
    </row>
    <row r="9181" spans="2:8">
      <c r="B9181" s="2" t="s">
        <v>9804</v>
      </c>
      <c r="C9181" s="2">
        <v>30</v>
      </c>
      <c r="D9181" s="2" t="s">
        <v>625</v>
      </c>
      <c r="E9181" s="2"/>
      <c r="F9181" s="2"/>
      <c r="G9181" s="2"/>
      <c r="H9181" s="2"/>
    </row>
    <row r="9182" spans="2:8">
      <c r="B9182" s="2" t="s">
        <v>9805</v>
      </c>
      <c r="C9182" s="2">
        <v>22</v>
      </c>
      <c r="D9182" s="2" t="s">
        <v>625</v>
      </c>
      <c r="E9182" s="2"/>
      <c r="F9182" s="2"/>
      <c r="G9182" s="2"/>
      <c r="H9182" s="2"/>
    </row>
    <row r="9183" spans="2:8">
      <c r="B9183" s="2" t="s">
        <v>9806</v>
      </c>
      <c r="C9183" s="2">
        <v>22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22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21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26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26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26</v>
      </c>
      <c r="D9188" s="2" t="s">
        <v>625</v>
      </c>
      <c r="E9188" s="2"/>
      <c r="F9188" s="2"/>
      <c r="G9188" s="2"/>
      <c r="H9188" s="2"/>
    </row>
    <row r="9189" spans="2:8">
      <c r="B9189" s="2" t="s">
        <v>9812</v>
      </c>
      <c r="C9189" s="2">
        <v>23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24</v>
      </c>
      <c r="D9190" s="2" t="s">
        <v>625</v>
      </c>
      <c r="E9190" s="2"/>
      <c r="F9190" s="2"/>
      <c r="G9190" s="2"/>
      <c r="H9190" s="2"/>
    </row>
    <row r="9191" spans="2:8">
      <c r="B9191" s="2" t="s">
        <v>9814</v>
      </c>
      <c r="C9191" s="2">
        <v>36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22</v>
      </c>
      <c r="D9192" s="2" t="s">
        <v>625</v>
      </c>
      <c r="E9192" s="2"/>
      <c r="F9192" s="2"/>
      <c r="G9192" s="2"/>
      <c r="H9192" s="2"/>
    </row>
    <row r="9193" spans="2:8">
      <c r="B9193" s="2" t="s">
        <v>9816</v>
      </c>
      <c r="C9193" s="2">
        <v>23</v>
      </c>
      <c r="D9193" s="2" t="s">
        <v>625</v>
      </c>
      <c r="E9193" s="2"/>
      <c r="F9193" s="2"/>
      <c r="G9193" s="2"/>
      <c r="H9193" s="2"/>
    </row>
    <row r="9194" spans="2:8">
      <c r="B9194" s="2" t="s">
        <v>9817</v>
      </c>
      <c r="C9194" s="2">
        <v>20</v>
      </c>
      <c r="D9194" s="2" t="s">
        <v>625</v>
      </c>
      <c r="E9194" s="2"/>
      <c r="F9194" s="2"/>
      <c r="G9194" s="2"/>
      <c r="H9194" s="2"/>
    </row>
    <row r="9195" spans="2:8">
      <c r="B9195" s="2" t="s">
        <v>9818</v>
      </c>
      <c r="C9195" s="2">
        <v>21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23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18</v>
      </c>
      <c r="D9197" s="2" t="s">
        <v>625</v>
      </c>
      <c r="E9197" s="2"/>
      <c r="F9197" s="2"/>
      <c r="G9197" s="2"/>
      <c r="H9197" s="2"/>
    </row>
    <row r="9198" spans="2:8">
      <c r="B9198" s="2" t="s">
        <v>9821</v>
      </c>
      <c r="C9198" s="2">
        <v>19</v>
      </c>
      <c r="D9198" s="2" t="s">
        <v>625</v>
      </c>
      <c r="E9198" s="2"/>
      <c r="F9198" s="2"/>
      <c r="G9198" s="2"/>
      <c r="H9198" s="2"/>
    </row>
    <row r="9199" spans="2:8">
      <c r="B9199" s="2" t="s">
        <v>9822</v>
      </c>
      <c r="C9199" s="2">
        <v>30</v>
      </c>
      <c r="D9199" s="2" t="s">
        <v>625</v>
      </c>
      <c r="E9199" s="2"/>
      <c r="F9199" s="2"/>
      <c r="G9199" s="2"/>
      <c r="H9199" s="2"/>
    </row>
    <row r="9200" spans="2:8">
      <c r="B9200" s="2" t="s">
        <v>9823</v>
      </c>
      <c r="C9200" s="2">
        <v>28</v>
      </c>
      <c r="D9200" s="2" t="s">
        <v>625</v>
      </c>
      <c r="E9200" s="2"/>
      <c r="F9200" s="2"/>
      <c r="G9200" s="2"/>
      <c r="H9200" s="2"/>
    </row>
    <row r="9201" spans="2:8">
      <c r="B9201" s="2" t="s">
        <v>9824</v>
      </c>
      <c r="C9201" s="2">
        <v>16</v>
      </c>
      <c r="D9201" s="2" t="s">
        <v>625</v>
      </c>
      <c r="E9201" s="2"/>
      <c r="F9201" s="2"/>
      <c r="G9201" s="2"/>
      <c r="H9201" s="2"/>
    </row>
    <row r="9202" spans="2:8">
      <c r="B9202" s="2" t="s">
        <v>9825</v>
      </c>
      <c r="C9202" s="2">
        <v>18</v>
      </c>
      <c r="D9202" s="2" t="s">
        <v>625</v>
      </c>
      <c r="E9202" s="2"/>
      <c r="F9202" s="2"/>
      <c r="G9202" s="2"/>
      <c r="H9202" s="2"/>
    </row>
    <row r="9203" spans="2:8">
      <c r="B9203" s="2" t="s">
        <v>9826</v>
      </c>
      <c r="C9203" s="2">
        <v>19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19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24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24</v>
      </c>
      <c r="D9206" s="2" t="s">
        <v>625</v>
      </c>
      <c r="E9206" s="2"/>
      <c r="F9206" s="2"/>
      <c r="G9206" s="2"/>
      <c r="H9206" s="2"/>
    </row>
    <row r="9207" spans="2:8">
      <c r="B9207" s="2" t="s">
        <v>9830</v>
      </c>
      <c r="C9207" s="2">
        <v>23</v>
      </c>
      <c r="D9207" s="2" t="s">
        <v>625</v>
      </c>
      <c r="E9207" s="2"/>
      <c r="F9207" s="2"/>
      <c r="G9207" s="2"/>
      <c r="H9207" s="2"/>
    </row>
    <row r="9208" spans="2:8">
      <c r="B9208" s="2" t="s">
        <v>9831</v>
      </c>
      <c r="C9208" s="2">
        <v>27</v>
      </c>
      <c r="D9208" s="2" t="s">
        <v>625</v>
      </c>
      <c r="E9208" s="2"/>
      <c r="F9208" s="2"/>
      <c r="G9208" s="2"/>
      <c r="H9208" s="2"/>
    </row>
    <row r="9209" spans="2:8">
      <c r="B9209" s="2" t="s">
        <v>9832</v>
      </c>
      <c r="C9209" s="2">
        <v>29</v>
      </c>
      <c r="D9209" s="2" t="s">
        <v>625</v>
      </c>
      <c r="E9209" s="2"/>
      <c r="F9209" s="2"/>
      <c r="G9209" s="2"/>
      <c r="H9209" s="2"/>
    </row>
    <row r="9210" spans="2:8">
      <c r="B9210" s="2" t="s">
        <v>9833</v>
      </c>
      <c r="C9210" s="2">
        <v>13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14</v>
      </c>
      <c r="D9211" s="2" t="s">
        <v>625</v>
      </c>
      <c r="E9211" s="2"/>
      <c r="F9211" s="2"/>
      <c r="G9211" s="2"/>
      <c r="H9211" s="2"/>
    </row>
    <row r="9212" spans="2:8">
      <c r="B9212" s="2" t="s">
        <v>9835</v>
      </c>
      <c r="C9212" s="2">
        <v>14</v>
      </c>
      <c r="D9212" s="2" t="s">
        <v>625</v>
      </c>
      <c r="E9212" s="2"/>
      <c r="F9212" s="2"/>
      <c r="G9212" s="2"/>
      <c r="H9212" s="2"/>
    </row>
    <row r="9213" spans="2:8">
      <c r="B9213" s="2" t="s">
        <v>9836</v>
      </c>
      <c r="C9213" s="2">
        <v>14</v>
      </c>
      <c r="D9213" s="2" t="s">
        <v>625</v>
      </c>
      <c r="E9213" s="2"/>
      <c r="F9213" s="2"/>
      <c r="G9213" s="2"/>
      <c r="H9213" s="2"/>
    </row>
    <row r="9214" spans="2:8">
      <c r="B9214" s="2" t="s">
        <v>9837</v>
      </c>
      <c r="C9214" s="2">
        <v>35</v>
      </c>
      <c r="D9214" s="2" t="s">
        <v>625</v>
      </c>
      <c r="E9214" s="2"/>
      <c r="F9214" s="2"/>
      <c r="G9214" s="2"/>
      <c r="H9214" s="2"/>
    </row>
    <row r="9215" spans="2:8">
      <c r="B9215" s="2" t="s">
        <v>9838</v>
      </c>
      <c r="C9215" s="2">
        <v>38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32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34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23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24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26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25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26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27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27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23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20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21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23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26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26</v>
      </c>
      <c r="D9231" s="2" t="s">
        <v>625</v>
      </c>
      <c r="E9231" s="2"/>
      <c r="F9231" s="2"/>
      <c r="G9231" s="2"/>
      <c r="H9231" s="2"/>
    </row>
    <row r="9232" spans="2:8">
      <c r="B9232" s="2" t="s">
        <v>9855</v>
      </c>
      <c r="C9232" s="2">
        <v>29</v>
      </c>
      <c r="D9232" s="2" t="s">
        <v>625</v>
      </c>
      <c r="E9232" s="2"/>
      <c r="F9232" s="2"/>
      <c r="G9232" s="2"/>
      <c r="H9232" s="2"/>
    </row>
    <row r="9233" spans="2:8">
      <c r="B9233" s="2" t="s">
        <v>9856</v>
      </c>
      <c r="C9233" s="2">
        <v>31</v>
      </c>
      <c r="D9233" s="2" t="s">
        <v>625</v>
      </c>
      <c r="E9233" s="2"/>
      <c r="F9233" s="2"/>
      <c r="G9233" s="2"/>
      <c r="H9233" s="2"/>
    </row>
    <row r="9234" spans="2:8">
      <c r="B9234" s="2" t="s">
        <v>9857</v>
      </c>
      <c r="C9234" s="2">
        <v>20</v>
      </c>
      <c r="D9234" s="2" t="s">
        <v>625</v>
      </c>
      <c r="E9234" s="2"/>
      <c r="F9234" s="2"/>
      <c r="G9234" s="2"/>
      <c r="H9234" s="2"/>
    </row>
    <row r="9235" spans="2:8">
      <c r="B9235" s="2" t="s">
        <v>9858</v>
      </c>
      <c r="C9235" s="2">
        <v>20</v>
      </c>
      <c r="D9235" s="2" t="s">
        <v>625</v>
      </c>
      <c r="E9235" s="2"/>
      <c r="F9235" s="2"/>
      <c r="G9235" s="2"/>
      <c r="H9235" s="2"/>
    </row>
    <row r="9236" spans="2:8">
      <c r="B9236" s="2" t="s">
        <v>9859</v>
      </c>
      <c r="C9236" s="2">
        <v>22</v>
      </c>
      <c r="D9236" s="2" t="s">
        <v>625</v>
      </c>
      <c r="E9236" s="2"/>
      <c r="F9236" s="2"/>
      <c r="G9236" s="2"/>
      <c r="H9236" s="2"/>
    </row>
    <row r="9237" spans="2:8">
      <c r="B9237" s="2" t="s">
        <v>9860</v>
      </c>
      <c r="C9237" s="2">
        <v>25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32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29</v>
      </c>
      <c r="D9239" s="2" t="s">
        <v>625</v>
      </c>
      <c r="E9239" s="2"/>
      <c r="F9239" s="2"/>
      <c r="G9239" s="2"/>
      <c r="H9239" s="2"/>
    </row>
    <row r="9240" spans="2:8">
      <c r="B9240" s="2" t="s">
        <v>9863</v>
      </c>
      <c r="C9240" s="2">
        <v>28</v>
      </c>
      <c r="D9240" s="2" t="s">
        <v>625</v>
      </c>
      <c r="E9240" s="2"/>
      <c r="F9240" s="2"/>
      <c r="G9240" s="2"/>
      <c r="H9240" s="2"/>
    </row>
    <row r="9241" spans="2:8">
      <c r="B9241" s="2" t="s">
        <v>9864</v>
      </c>
      <c r="C9241" s="2">
        <v>22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21</v>
      </c>
      <c r="D9242" s="2" t="s">
        <v>625</v>
      </c>
      <c r="E9242" s="2"/>
      <c r="F9242" s="2"/>
      <c r="G9242" s="2"/>
      <c r="H9242" s="2"/>
    </row>
    <row r="9243" spans="2:8">
      <c r="B9243" s="2" t="s">
        <v>9866</v>
      </c>
      <c r="C9243" s="2">
        <v>23</v>
      </c>
      <c r="D9243" s="2" t="s">
        <v>625</v>
      </c>
      <c r="E9243" s="2"/>
      <c r="F9243" s="2"/>
      <c r="G9243" s="2"/>
      <c r="H9243" s="2"/>
    </row>
    <row r="9244" spans="2:8">
      <c r="B9244" s="2" t="s">
        <v>9867</v>
      </c>
      <c r="C9244" s="2">
        <v>21</v>
      </c>
      <c r="D9244" s="2" t="s">
        <v>625</v>
      </c>
      <c r="E9244" s="2"/>
      <c r="F9244" s="2"/>
      <c r="G9244" s="2"/>
      <c r="H9244" s="2"/>
    </row>
    <row r="9245" spans="2:8">
      <c r="B9245" s="2" t="s">
        <v>9868</v>
      </c>
      <c r="C9245" s="2">
        <v>29</v>
      </c>
      <c r="D9245" s="2" t="s">
        <v>625</v>
      </c>
      <c r="E9245" s="2"/>
      <c r="F9245" s="2"/>
      <c r="G9245" s="2"/>
      <c r="H9245" s="2"/>
    </row>
    <row r="9246" spans="2:8">
      <c r="B9246" s="2" t="s">
        <v>9869</v>
      </c>
      <c r="C9246" s="2">
        <v>24</v>
      </c>
      <c r="D9246" s="2" t="s">
        <v>625</v>
      </c>
      <c r="E9246" s="2"/>
      <c r="F9246" s="2"/>
      <c r="G9246" s="2"/>
      <c r="H9246" s="2"/>
    </row>
    <row r="9247" spans="2:8">
      <c r="B9247" s="2" t="s">
        <v>9870</v>
      </c>
      <c r="C9247" s="2">
        <v>24</v>
      </c>
      <c r="D9247" s="2" t="s">
        <v>625</v>
      </c>
      <c r="E9247" s="2"/>
      <c r="F9247" s="2"/>
      <c r="G9247" s="2"/>
      <c r="H9247" s="2"/>
    </row>
    <row r="9248" spans="2:8">
      <c r="B9248" s="2" t="s">
        <v>9871</v>
      </c>
      <c r="C9248" s="2">
        <v>29</v>
      </c>
      <c r="D9248" s="2" t="s">
        <v>625</v>
      </c>
      <c r="E9248" s="2"/>
      <c r="F9248" s="2"/>
      <c r="G9248" s="2"/>
      <c r="H9248" s="2"/>
    </row>
    <row r="9249" spans="2:8">
      <c r="B9249" s="2" t="s">
        <v>9872</v>
      </c>
      <c r="C9249" s="2">
        <v>30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29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6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36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23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23</v>
      </c>
      <c r="D9254" s="2" t="s">
        <v>625</v>
      </c>
      <c r="E9254" s="2"/>
      <c r="F9254" s="2"/>
      <c r="G9254" s="2"/>
      <c r="H9254" s="2"/>
    </row>
    <row r="9255" spans="2:8">
      <c r="B9255" s="2" t="s">
        <v>9878</v>
      </c>
      <c r="C9255" s="2">
        <v>19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5</v>
      </c>
      <c r="D9256" s="2" t="s">
        <v>725</v>
      </c>
      <c r="E9256" s="2"/>
      <c r="F9256" s="2"/>
      <c r="G9256" s="2"/>
      <c r="H9256" s="2"/>
    </row>
    <row r="9257" spans="2:8">
      <c r="B9257" s="2" t="s">
        <v>9880</v>
      </c>
      <c r="C9257" s="2">
        <v>21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21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22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20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20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21</v>
      </c>
      <c r="D9262" s="2" t="s">
        <v>625</v>
      </c>
      <c r="E9262" s="2"/>
      <c r="F9262" s="2"/>
      <c r="G9262" s="2"/>
      <c r="H9262" s="2"/>
    </row>
    <row r="9263" spans="2:8">
      <c r="B9263" s="2" t="s">
        <v>9886</v>
      </c>
      <c r="C9263" s="2">
        <v>23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10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14</v>
      </c>
      <c r="D9265" s="2" t="s">
        <v>625</v>
      </c>
      <c r="E9265" s="2"/>
      <c r="F9265" s="2"/>
      <c r="G9265" s="2"/>
      <c r="H9265" s="2"/>
    </row>
    <row r="9266" spans="2:8">
      <c r="B9266" s="2" t="s">
        <v>9889</v>
      </c>
      <c r="C9266" s="2">
        <v>16</v>
      </c>
      <c r="D9266" s="2" t="s">
        <v>625</v>
      </c>
      <c r="E9266" s="2"/>
      <c r="F9266" s="2"/>
      <c r="G9266" s="2"/>
      <c r="H9266" s="2"/>
    </row>
    <row r="9267" spans="2:8">
      <c r="B9267" s="2" t="s">
        <v>9890</v>
      </c>
      <c r="C9267" s="2">
        <v>21</v>
      </c>
      <c r="D9267" s="2" t="s">
        <v>625</v>
      </c>
      <c r="E9267" s="2"/>
      <c r="F9267" s="2"/>
      <c r="G9267" s="2"/>
      <c r="H9267" s="2"/>
    </row>
    <row r="9268" spans="2:8">
      <c r="B9268" s="2" t="s">
        <v>9891</v>
      </c>
      <c r="C9268" s="2">
        <v>20</v>
      </c>
      <c r="D9268" s="2" t="s">
        <v>625</v>
      </c>
      <c r="E9268" s="2"/>
      <c r="F9268" s="2"/>
      <c r="G9268" s="2"/>
      <c r="H9268" s="2"/>
    </row>
    <row r="9269" spans="2:8">
      <c r="B9269" s="2" t="s">
        <v>9892</v>
      </c>
      <c r="C9269" s="2">
        <v>19</v>
      </c>
      <c r="D9269" s="2" t="s">
        <v>625</v>
      </c>
      <c r="E9269" s="2"/>
      <c r="F9269" s="2"/>
      <c r="G9269" s="2"/>
      <c r="H9269" s="2"/>
    </row>
    <row r="9270" spans="2:8">
      <c r="B9270" s="2" t="s">
        <v>9893</v>
      </c>
      <c r="C9270" s="2">
        <v>24</v>
      </c>
      <c r="D9270" s="2" t="s">
        <v>625</v>
      </c>
      <c r="E9270" s="2"/>
      <c r="F9270" s="2"/>
      <c r="G9270" s="2"/>
      <c r="H9270" s="2"/>
    </row>
    <row r="9271" spans="2:8">
      <c r="B9271" s="2" t="s">
        <v>9894</v>
      </c>
      <c r="C9271" s="2">
        <v>26</v>
      </c>
      <c r="D9271" s="2" t="s">
        <v>625</v>
      </c>
      <c r="E9271" s="2"/>
      <c r="F9271" s="2"/>
      <c r="G9271" s="2"/>
      <c r="H9271" s="2"/>
    </row>
    <row r="9272" spans="2:8">
      <c r="B9272" s="2" t="s">
        <v>9895</v>
      </c>
      <c r="C9272" s="2">
        <v>18</v>
      </c>
      <c r="D9272" s="2" t="s">
        <v>625</v>
      </c>
      <c r="E9272" s="2"/>
      <c r="F9272" s="2"/>
      <c r="G9272" s="2"/>
      <c r="H9272" s="2"/>
    </row>
    <row r="9273" spans="2:8">
      <c r="B9273" s="2" t="s">
        <v>9896</v>
      </c>
      <c r="C9273" s="2">
        <v>23</v>
      </c>
      <c r="D9273" s="2" t="s">
        <v>625</v>
      </c>
      <c r="E9273" s="2"/>
      <c r="F9273" s="2"/>
      <c r="G9273" s="2"/>
      <c r="H9273" s="2"/>
    </row>
    <row r="9274" spans="2:8">
      <c r="B9274" s="2" t="s">
        <v>9897</v>
      </c>
      <c r="C9274" s="2">
        <v>25</v>
      </c>
      <c r="D9274" s="2" t="s">
        <v>625</v>
      </c>
      <c r="E9274" s="2"/>
      <c r="F9274" s="2"/>
      <c r="G9274" s="2"/>
      <c r="H9274" s="2"/>
    </row>
    <row r="9275" spans="2:8">
      <c r="B9275" s="2" t="s">
        <v>9898</v>
      </c>
      <c r="C9275" s="2">
        <v>26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26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26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26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25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32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31</v>
      </c>
      <c r="D9281" s="2" t="s">
        <v>625</v>
      </c>
      <c r="E9281" s="2"/>
      <c r="F9281" s="2"/>
      <c r="G9281" s="2"/>
      <c r="H9281" s="2"/>
    </row>
    <row r="9282" spans="2:8">
      <c r="B9282" s="2" t="s">
        <v>9905</v>
      </c>
      <c r="C9282" s="2">
        <v>14</v>
      </c>
      <c r="D9282" s="2" t="s">
        <v>625</v>
      </c>
      <c r="E9282" s="2"/>
      <c r="F9282" s="2"/>
      <c r="G9282" s="2"/>
      <c r="H9282" s="2"/>
    </row>
    <row r="9283" spans="2:8">
      <c r="B9283" s="2" t="s">
        <v>9906</v>
      </c>
      <c r="C9283" s="2">
        <v>14</v>
      </c>
      <c r="D9283" s="2" t="s">
        <v>625</v>
      </c>
      <c r="E9283" s="2"/>
      <c r="F9283" s="2"/>
      <c r="G9283" s="2"/>
      <c r="H9283" s="2"/>
    </row>
    <row r="9284" spans="2:8">
      <c r="B9284" s="2" t="s">
        <v>9907</v>
      </c>
      <c r="C9284" s="2">
        <v>15</v>
      </c>
      <c r="D9284" s="2" t="s">
        <v>625</v>
      </c>
      <c r="E9284" s="2"/>
      <c r="F9284" s="2"/>
      <c r="G9284" s="2"/>
      <c r="H9284" s="2"/>
    </row>
    <row r="9285" spans="2:8">
      <c r="B9285" s="2" t="s">
        <v>9908</v>
      </c>
      <c r="C9285" s="2">
        <v>15</v>
      </c>
      <c r="D9285" s="2" t="s">
        <v>625</v>
      </c>
      <c r="E9285" s="2"/>
      <c r="F9285" s="2"/>
      <c r="G9285" s="2"/>
      <c r="H9285" s="2"/>
    </row>
    <row r="9286" spans="2:8">
      <c r="B9286" s="2" t="s">
        <v>9909</v>
      </c>
      <c r="C9286" s="2">
        <v>14</v>
      </c>
      <c r="D9286" s="2" t="s">
        <v>625</v>
      </c>
      <c r="E9286" s="2"/>
      <c r="F9286" s="2"/>
      <c r="G9286" s="2"/>
      <c r="H9286" s="2"/>
    </row>
    <row r="9287" spans="2:8">
      <c r="B9287" s="2" t="s">
        <v>9910</v>
      </c>
      <c r="C9287" s="2">
        <v>13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20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19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14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18</v>
      </c>
      <c r="D9291" s="2" t="s">
        <v>625</v>
      </c>
      <c r="E9291" s="2"/>
      <c r="F9291" s="2"/>
      <c r="G9291" s="2"/>
      <c r="H9291" s="2"/>
    </row>
    <row r="9292" spans="2:8">
      <c r="B9292" s="2" t="s">
        <v>9915</v>
      </c>
      <c r="C9292" s="2">
        <v>15</v>
      </c>
      <c r="D9292" s="2" t="s">
        <v>625</v>
      </c>
      <c r="E9292" s="2"/>
      <c r="F9292" s="2"/>
      <c r="G9292" s="2"/>
      <c r="H9292" s="2"/>
    </row>
    <row r="9293" spans="2:8">
      <c r="B9293" s="2" t="s">
        <v>9916</v>
      </c>
      <c r="C9293" s="2">
        <v>14</v>
      </c>
      <c r="D9293" s="2" t="s">
        <v>625</v>
      </c>
      <c r="E9293" s="2"/>
      <c r="F9293" s="2"/>
      <c r="G9293" s="2"/>
      <c r="H9293" s="2"/>
    </row>
    <row r="9294" spans="2:8">
      <c r="B9294" s="2" t="s">
        <v>9917</v>
      </c>
      <c r="C9294" s="2">
        <v>13</v>
      </c>
      <c r="D9294" s="2" t="s">
        <v>625</v>
      </c>
      <c r="E9294" s="2"/>
      <c r="F9294" s="2"/>
      <c r="G9294" s="2"/>
      <c r="H9294" s="2"/>
    </row>
    <row r="9295" spans="2:8">
      <c r="B9295" s="2" t="s">
        <v>9918</v>
      </c>
      <c r="C9295" s="2">
        <v>14</v>
      </c>
      <c r="D9295" s="2" t="s">
        <v>625</v>
      </c>
      <c r="E9295" s="2"/>
      <c r="F9295" s="2"/>
      <c r="G9295" s="2"/>
      <c r="H9295" s="2"/>
    </row>
    <row r="9296" spans="2:8">
      <c r="B9296" s="2" t="s">
        <v>9919</v>
      </c>
      <c r="C9296" s="2">
        <v>14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21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16</v>
      </c>
      <c r="D9298" s="2" t="s">
        <v>625</v>
      </c>
      <c r="E9298" s="2"/>
      <c r="F9298" s="2"/>
      <c r="G9298" s="2"/>
      <c r="H9298" s="2"/>
    </row>
    <row r="9299" spans="2:8">
      <c r="B9299" s="2" t="s">
        <v>9922</v>
      </c>
      <c r="C9299" s="2">
        <v>23</v>
      </c>
      <c r="D9299" s="2" t="s">
        <v>625</v>
      </c>
      <c r="E9299" s="2"/>
      <c r="F9299" s="2"/>
      <c r="G9299" s="2"/>
      <c r="H9299" s="2"/>
    </row>
    <row r="9300" spans="2:8">
      <c r="B9300" s="2" t="s">
        <v>9923</v>
      </c>
      <c r="C9300" s="2">
        <v>24</v>
      </c>
      <c r="D9300" s="2" t="s">
        <v>625</v>
      </c>
      <c r="E9300" s="2"/>
      <c r="F9300" s="2"/>
      <c r="G9300" s="2"/>
      <c r="H9300" s="2"/>
    </row>
    <row r="9301" spans="2:8">
      <c r="B9301" s="2" t="s">
        <v>9924</v>
      </c>
      <c r="C9301" s="2">
        <v>23</v>
      </c>
      <c r="D9301" s="2" t="s">
        <v>625</v>
      </c>
      <c r="E9301" s="2"/>
      <c r="F9301" s="2"/>
      <c r="G9301" s="2"/>
      <c r="H9301" s="2"/>
    </row>
    <row r="9302" spans="2:8">
      <c r="B9302" s="2" t="s">
        <v>9925</v>
      </c>
      <c r="C9302" s="2">
        <v>23</v>
      </c>
      <c r="D9302" s="2" t="s">
        <v>625</v>
      </c>
      <c r="E9302" s="2"/>
      <c r="F9302" s="2"/>
      <c r="G9302" s="2"/>
      <c r="H9302" s="2"/>
    </row>
    <row r="9303" spans="2:8">
      <c r="B9303" s="2" t="s">
        <v>9926</v>
      </c>
      <c r="C9303" s="2">
        <v>16</v>
      </c>
      <c r="D9303" s="2" t="s">
        <v>625</v>
      </c>
      <c r="E9303" s="2"/>
      <c r="F9303" s="2"/>
      <c r="G9303" s="2"/>
      <c r="H9303" s="2"/>
    </row>
    <row r="9304" spans="2:8">
      <c r="B9304" s="2" t="s">
        <v>9927</v>
      </c>
      <c r="C9304" s="2">
        <v>19</v>
      </c>
      <c r="D9304" s="2" t="s">
        <v>625</v>
      </c>
      <c r="E9304" s="2"/>
      <c r="F9304" s="2"/>
      <c r="G9304" s="2"/>
      <c r="H9304" s="2"/>
    </row>
    <row r="9305" spans="2:8">
      <c r="B9305" s="2" t="s">
        <v>9928</v>
      </c>
      <c r="C9305" s="2">
        <v>29</v>
      </c>
      <c r="D9305" s="2" t="s">
        <v>625</v>
      </c>
      <c r="E9305" s="2"/>
      <c r="F9305" s="2"/>
      <c r="G9305" s="2"/>
      <c r="H9305" s="2"/>
    </row>
    <row r="9306" spans="2:8">
      <c r="B9306" s="2" t="s">
        <v>9929</v>
      </c>
      <c r="C9306" s="2">
        <v>34</v>
      </c>
      <c r="D9306" s="2" t="s">
        <v>625</v>
      </c>
      <c r="E9306" s="2"/>
      <c r="F9306" s="2"/>
      <c r="G9306" s="2"/>
      <c r="H9306" s="2"/>
    </row>
    <row r="9307" spans="2:8">
      <c r="B9307" s="2" t="s">
        <v>9930</v>
      </c>
      <c r="C9307" s="2">
        <v>21</v>
      </c>
      <c r="D9307" s="2" t="s">
        <v>625</v>
      </c>
      <c r="E9307" s="2"/>
      <c r="F9307" s="2"/>
      <c r="G9307" s="2"/>
      <c r="H9307" s="2"/>
    </row>
    <row r="9308" spans="2:8">
      <c r="B9308" s="2" t="s">
        <v>9931</v>
      </c>
      <c r="C9308" s="2">
        <v>23</v>
      </c>
      <c r="D9308" s="2" t="s">
        <v>625</v>
      </c>
      <c r="E9308" s="2"/>
      <c r="F9308" s="2"/>
      <c r="G9308" s="2"/>
      <c r="H9308" s="2"/>
    </row>
    <row r="9309" spans="2:8">
      <c r="B9309" s="2" t="s">
        <v>9932</v>
      </c>
      <c r="C9309" s="2">
        <v>24</v>
      </c>
      <c r="D9309" s="2" t="s">
        <v>625</v>
      </c>
      <c r="E9309" s="2"/>
      <c r="F9309" s="2"/>
      <c r="G9309" s="2"/>
      <c r="H9309" s="2"/>
    </row>
    <row r="9310" spans="2:8">
      <c r="B9310" s="2" t="s">
        <v>9933</v>
      </c>
      <c r="C9310" s="2">
        <v>10</v>
      </c>
      <c r="D9310" s="2" t="s">
        <v>625</v>
      </c>
      <c r="E9310" s="2"/>
      <c r="F9310" s="2"/>
      <c r="G9310" s="2"/>
      <c r="H9310" s="2"/>
    </row>
    <row r="9311" spans="2:8">
      <c r="B9311" s="2" t="s">
        <v>9934</v>
      </c>
      <c r="C9311" s="2">
        <v>10</v>
      </c>
      <c r="D9311" s="2" t="s">
        <v>625</v>
      </c>
      <c r="E9311" s="2"/>
      <c r="F9311" s="2"/>
      <c r="G9311" s="2"/>
      <c r="H9311" s="2"/>
    </row>
    <row r="9312" spans="2:8">
      <c r="B9312" s="2" t="s">
        <v>9935</v>
      </c>
      <c r="C9312" s="2">
        <v>11</v>
      </c>
      <c r="D9312" s="2" t="s">
        <v>625</v>
      </c>
      <c r="E9312" s="2"/>
      <c r="F9312" s="2"/>
      <c r="G9312" s="2"/>
      <c r="H9312" s="2"/>
    </row>
    <row r="9313" spans="2:8">
      <c r="B9313" s="2" t="s">
        <v>9936</v>
      </c>
      <c r="C9313" s="2">
        <v>16</v>
      </c>
      <c r="D9313" s="2" t="s">
        <v>625</v>
      </c>
      <c r="E9313" s="2"/>
      <c r="F9313" s="2"/>
      <c r="G9313" s="2"/>
      <c r="H9313" s="2"/>
    </row>
    <row r="9314" spans="2:8">
      <c r="B9314" s="2" t="s">
        <v>9937</v>
      </c>
      <c r="C9314" s="2">
        <v>21</v>
      </c>
      <c r="D9314" s="2" t="s">
        <v>625</v>
      </c>
      <c r="E9314" s="2"/>
      <c r="F9314" s="2"/>
      <c r="G9314" s="2"/>
      <c r="H9314" s="2"/>
    </row>
    <row r="9315" spans="2:8">
      <c r="B9315" s="2" t="s">
        <v>9938</v>
      </c>
      <c r="C9315" s="2">
        <v>26</v>
      </c>
      <c r="D9315" s="2" t="s">
        <v>625</v>
      </c>
      <c r="E9315" s="2"/>
      <c r="F9315" s="2"/>
      <c r="G9315" s="2"/>
      <c r="H9315" s="2"/>
    </row>
    <row r="9316" spans="2:8">
      <c r="B9316" s="2" t="s">
        <v>9939</v>
      </c>
      <c r="C9316" s="2">
        <v>5</v>
      </c>
      <c r="D9316" s="2" t="s">
        <v>625</v>
      </c>
      <c r="E9316" s="2"/>
      <c r="F9316" s="2"/>
      <c r="G9316" s="2"/>
      <c r="H9316" s="2"/>
    </row>
    <row r="9317" spans="2:8">
      <c r="B9317" s="2" t="s">
        <v>9940</v>
      </c>
      <c r="C9317" s="2">
        <v>6</v>
      </c>
      <c r="D9317" s="2" t="s">
        <v>625</v>
      </c>
      <c r="E9317" s="2"/>
      <c r="F9317" s="2"/>
      <c r="G9317" s="2"/>
      <c r="H9317" s="2"/>
    </row>
    <row r="9318" spans="2:8">
      <c r="B9318" s="2" t="s">
        <v>9941</v>
      </c>
      <c r="C9318" s="2">
        <v>35</v>
      </c>
      <c r="D9318" s="2" t="s">
        <v>625</v>
      </c>
      <c r="E9318" s="2"/>
      <c r="F9318" s="2"/>
      <c r="G9318" s="2"/>
      <c r="H9318" s="2"/>
    </row>
    <row r="9319" spans="2:8">
      <c r="B9319" s="2" t="s">
        <v>9942</v>
      </c>
      <c r="C9319" s="2">
        <v>37</v>
      </c>
      <c r="D9319" s="2" t="s">
        <v>625</v>
      </c>
      <c r="E9319" s="2"/>
      <c r="F9319" s="2"/>
      <c r="G9319" s="2"/>
      <c r="H9319" s="2"/>
    </row>
    <row r="9320" spans="2:8">
      <c r="B9320" s="2" t="s">
        <v>9943</v>
      </c>
      <c r="C9320" s="2">
        <v>26</v>
      </c>
      <c r="D9320" s="2" t="s">
        <v>625</v>
      </c>
      <c r="E9320" s="2"/>
      <c r="F9320" s="2"/>
      <c r="G9320" s="2"/>
      <c r="H9320" s="2"/>
    </row>
    <row r="9321" spans="2:8">
      <c r="B9321" s="2" t="s">
        <v>9944</v>
      </c>
      <c r="C9321" s="2">
        <v>26</v>
      </c>
      <c r="D9321" s="2" t="s">
        <v>625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625</v>
      </c>
      <c r="E9322" s="2"/>
      <c r="F9322" s="2"/>
      <c r="G9322" s="2"/>
      <c r="H9322" s="2"/>
    </row>
    <row r="9323" spans="2:8">
      <c r="B9323" s="2" t="s">
        <v>9946</v>
      </c>
      <c r="C9323" s="2">
        <v>19</v>
      </c>
      <c r="D9323" s="2" t="s">
        <v>625</v>
      </c>
      <c r="E9323" s="2"/>
      <c r="F9323" s="2"/>
      <c r="G9323" s="2"/>
      <c r="H9323" s="2"/>
    </row>
    <row r="9324" spans="2:8">
      <c r="B9324" s="2" t="s">
        <v>9947</v>
      </c>
      <c r="C9324" s="2">
        <v>19</v>
      </c>
      <c r="D9324" s="2" t="s">
        <v>625</v>
      </c>
      <c r="E9324" s="2"/>
      <c r="F9324" s="2"/>
      <c r="G9324" s="2"/>
      <c r="H9324" s="2"/>
    </row>
    <row r="9325" spans="2:8">
      <c r="B9325" s="2" t="s">
        <v>9948</v>
      </c>
      <c r="C9325" s="2">
        <v>19</v>
      </c>
      <c r="D9325" s="2" t="s">
        <v>625</v>
      </c>
      <c r="E9325" s="2"/>
      <c r="F9325" s="2"/>
      <c r="G9325" s="2"/>
      <c r="H9325" s="2"/>
    </row>
    <row r="9326" spans="2:8">
      <c r="B9326" s="2" t="s">
        <v>9949</v>
      </c>
      <c r="C9326" s="2">
        <v>21</v>
      </c>
      <c r="D9326" s="2" t="s">
        <v>625</v>
      </c>
      <c r="E9326" s="2"/>
      <c r="F9326" s="2"/>
      <c r="G9326" s="2"/>
      <c r="H9326" s="2"/>
    </row>
    <row r="9327" spans="2:8">
      <c r="B9327" s="2" t="s">
        <v>9950</v>
      </c>
      <c r="C9327" s="2">
        <v>22</v>
      </c>
      <c r="D9327" s="2" t="s">
        <v>625</v>
      </c>
      <c r="E9327" s="2"/>
      <c r="F9327" s="2"/>
      <c r="G9327" s="2"/>
      <c r="H9327" s="2"/>
    </row>
    <row r="9328" spans="2:8">
      <c r="B9328" s="2" t="s">
        <v>9951</v>
      </c>
      <c r="C9328" s="2">
        <v>19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21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22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20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25</v>
      </c>
      <c r="D9332" s="2" t="s">
        <v>625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625</v>
      </c>
      <c r="E9333" s="2"/>
      <c r="F9333" s="2"/>
      <c r="G9333" s="2"/>
      <c r="H9333" s="2"/>
    </row>
    <row r="9334" spans="2:8">
      <c r="B9334" s="2" t="s">
        <v>9957</v>
      </c>
      <c r="C9334" s="2">
        <v>25</v>
      </c>
      <c r="D9334" s="2" t="s">
        <v>625</v>
      </c>
      <c r="E9334" s="2"/>
      <c r="F9334" s="2"/>
      <c r="G9334" s="2"/>
      <c r="H9334" s="2"/>
    </row>
    <row r="9335" spans="2:8">
      <c r="B9335" s="2" t="s">
        <v>9958</v>
      </c>
      <c r="C9335" s="2">
        <v>35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35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27</v>
      </c>
      <c r="D9337" s="2" t="s">
        <v>625</v>
      </c>
      <c r="E9337" s="2"/>
      <c r="F9337" s="2"/>
      <c r="G9337" s="2"/>
      <c r="H9337" s="2"/>
    </row>
    <row r="9338" spans="2:8">
      <c r="B9338" s="2" t="s">
        <v>9961</v>
      </c>
      <c r="C9338" s="2">
        <v>29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22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21</v>
      </c>
      <c r="D9340" s="2" t="s">
        <v>625</v>
      </c>
      <c r="E9340" s="2"/>
      <c r="F9340" s="2"/>
      <c r="G9340" s="2"/>
      <c r="H9340" s="2"/>
    </row>
    <row r="9341" spans="2:8">
      <c r="B9341" s="2" t="s">
        <v>9964</v>
      </c>
      <c r="C9341" s="2">
        <v>24</v>
      </c>
      <c r="D9341" s="2" t="s">
        <v>625</v>
      </c>
      <c r="E9341" s="2"/>
      <c r="F9341" s="2"/>
      <c r="G9341" s="2"/>
      <c r="H9341" s="2"/>
    </row>
    <row r="9342" spans="2:8">
      <c r="B9342" s="2" t="s">
        <v>9965</v>
      </c>
      <c r="C9342" s="2">
        <v>23</v>
      </c>
      <c r="D9342" s="2" t="s">
        <v>625</v>
      </c>
      <c r="E9342" s="2"/>
      <c r="F9342" s="2"/>
      <c r="G9342" s="2"/>
      <c r="H9342" s="2"/>
    </row>
    <row r="9343" spans="2:8">
      <c r="B9343" s="2" t="s">
        <v>9966</v>
      </c>
      <c r="C9343" s="2">
        <v>20</v>
      </c>
      <c r="D9343" s="2" t="s">
        <v>625</v>
      </c>
      <c r="E9343" s="2"/>
      <c r="F9343" s="2"/>
      <c r="G9343" s="2"/>
      <c r="H9343" s="2"/>
    </row>
    <row r="9344" spans="2:8">
      <c r="B9344" s="2" t="s">
        <v>9967</v>
      </c>
      <c r="C9344" s="2">
        <v>15</v>
      </c>
      <c r="D9344" s="2" t="s">
        <v>625</v>
      </c>
      <c r="E9344" s="2"/>
      <c r="F9344" s="2"/>
      <c r="G9344" s="2"/>
      <c r="H9344" s="2"/>
    </row>
    <row r="9345" spans="2:8">
      <c r="B9345" s="2" t="s">
        <v>9968</v>
      </c>
      <c r="C9345" s="2">
        <v>15</v>
      </c>
      <c r="D9345" s="2" t="s">
        <v>625</v>
      </c>
      <c r="E9345" s="2"/>
      <c r="F9345" s="2"/>
      <c r="G9345" s="2"/>
      <c r="H9345" s="2"/>
    </row>
    <row r="9346" spans="2:8">
      <c r="B9346" s="2" t="s">
        <v>9969</v>
      </c>
      <c r="C9346" s="2">
        <v>15</v>
      </c>
      <c r="D9346" s="2" t="s">
        <v>625</v>
      </c>
      <c r="E9346" s="2"/>
      <c r="F9346" s="2"/>
      <c r="G9346" s="2"/>
      <c r="H9346" s="2"/>
    </row>
    <row r="9347" spans="2:8">
      <c r="B9347" s="2" t="s">
        <v>9970</v>
      </c>
      <c r="C9347" s="2">
        <v>15</v>
      </c>
      <c r="D9347" s="2" t="s">
        <v>625</v>
      </c>
      <c r="E9347" s="2"/>
      <c r="F9347" s="2"/>
      <c r="G9347" s="2"/>
      <c r="H9347" s="2"/>
    </row>
    <row r="9348" spans="2:8">
      <c r="B9348" s="2" t="s">
        <v>9971</v>
      </c>
      <c r="C9348" s="2">
        <v>27</v>
      </c>
      <c r="D9348" s="2" t="s">
        <v>625</v>
      </c>
      <c r="E9348" s="2"/>
      <c r="F9348" s="2"/>
      <c r="G9348" s="2"/>
      <c r="H9348" s="2"/>
    </row>
    <row r="9349" spans="2:8">
      <c r="B9349" s="2" t="s">
        <v>9972</v>
      </c>
      <c r="C9349" s="2">
        <v>28</v>
      </c>
      <c r="D9349" s="2" t="s">
        <v>625</v>
      </c>
      <c r="E9349" s="2"/>
      <c r="F9349" s="2"/>
      <c r="G9349" s="2"/>
      <c r="H9349" s="2"/>
    </row>
    <row r="9350" spans="2:8">
      <c r="B9350" s="2" t="s">
        <v>9973</v>
      </c>
      <c r="C9350" s="2">
        <v>17</v>
      </c>
      <c r="D9350" s="2" t="s">
        <v>625</v>
      </c>
      <c r="E9350" s="2"/>
      <c r="F9350" s="2"/>
      <c r="G9350" s="2"/>
      <c r="H9350" s="2"/>
    </row>
    <row r="9351" spans="2:8">
      <c r="B9351" s="2" t="s">
        <v>9974</v>
      </c>
      <c r="C9351" s="2">
        <v>20</v>
      </c>
      <c r="D9351" s="2" t="s">
        <v>625</v>
      </c>
      <c r="E9351" s="2"/>
      <c r="F9351" s="2"/>
      <c r="G9351" s="2"/>
      <c r="H9351" s="2"/>
    </row>
    <row r="9352" spans="2:8">
      <c r="B9352" s="2" t="s">
        <v>9975</v>
      </c>
      <c r="C9352" s="2">
        <v>21</v>
      </c>
      <c r="D9352" s="2" t="s">
        <v>625</v>
      </c>
      <c r="E9352" s="2"/>
      <c r="F9352" s="2"/>
      <c r="G9352" s="2"/>
      <c r="H9352" s="2"/>
    </row>
    <row r="9353" spans="2:8">
      <c r="B9353" s="2" t="s">
        <v>9976</v>
      </c>
      <c r="C9353" s="2">
        <v>9</v>
      </c>
      <c r="D9353" s="2" t="s">
        <v>725</v>
      </c>
      <c r="E9353" s="2"/>
      <c r="F9353" s="2"/>
      <c r="G9353" s="2"/>
      <c r="H9353" s="2"/>
    </row>
    <row r="9354" spans="2:8">
      <c r="B9354" s="2" t="s">
        <v>9977</v>
      </c>
      <c r="C9354" s="2">
        <v>20</v>
      </c>
      <c r="D9354" s="2" t="s">
        <v>625</v>
      </c>
      <c r="E9354" s="2"/>
      <c r="F9354" s="2"/>
      <c r="G9354" s="2"/>
      <c r="H9354" s="2"/>
    </row>
    <row r="9355" spans="2:8">
      <c r="B9355" s="2" t="s">
        <v>9978</v>
      </c>
      <c r="C9355" s="2">
        <v>20</v>
      </c>
      <c r="D9355" s="2" t="s">
        <v>625</v>
      </c>
      <c r="E9355" s="2"/>
      <c r="F9355" s="2"/>
      <c r="G9355" s="2"/>
      <c r="H9355" s="2"/>
    </row>
    <row r="9356" spans="2:8">
      <c r="B9356" s="2" t="s">
        <v>9979</v>
      </c>
      <c r="C9356" s="2">
        <v>5</v>
      </c>
      <c r="D9356" s="2" t="s">
        <v>725</v>
      </c>
      <c r="E9356" s="2"/>
      <c r="F9356" s="2"/>
      <c r="G9356" s="2"/>
      <c r="H9356" s="2"/>
    </row>
    <row r="9357" spans="2:8">
      <c r="B9357" s="2" t="s">
        <v>9980</v>
      </c>
      <c r="C9357" s="2">
        <v>5</v>
      </c>
      <c r="D9357" s="2" t="s">
        <v>725</v>
      </c>
      <c r="E9357" s="2"/>
      <c r="F9357" s="2"/>
      <c r="G9357" s="2"/>
      <c r="H9357" s="2"/>
    </row>
    <row r="9358" spans="2:8">
      <c r="B9358" s="2" t="s">
        <v>9981</v>
      </c>
      <c r="C9358" s="2">
        <v>27</v>
      </c>
      <c r="D9358" s="2" t="s">
        <v>625</v>
      </c>
      <c r="E9358" s="2"/>
      <c r="F9358" s="2"/>
      <c r="G9358" s="2"/>
      <c r="H9358" s="2"/>
    </row>
    <row r="9359" spans="2:8">
      <c r="B9359" s="2" t="s">
        <v>9982</v>
      </c>
      <c r="C9359" s="2">
        <v>29</v>
      </c>
      <c r="D9359" s="2" t="s">
        <v>625</v>
      </c>
      <c r="E9359" s="2"/>
      <c r="F9359" s="2"/>
      <c r="G9359" s="2"/>
      <c r="H9359" s="2"/>
    </row>
    <row r="9360" spans="2:8">
      <c r="B9360" s="2" t="s">
        <v>9983</v>
      </c>
      <c r="C9360" s="2">
        <v>40</v>
      </c>
      <c r="D9360" s="2" t="s">
        <v>625</v>
      </c>
      <c r="E9360" s="2"/>
      <c r="F9360" s="2"/>
      <c r="G9360" s="2"/>
      <c r="H9360" s="2"/>
    </row>
    <row r="9361" spans="2:8">
      <c r="B9361" s="2" t="s">
        <v>9984</v>
      </c>
      <c r="C9361" s="2">
        <v>38</v>
      </c>
      <c r="D9361" s="2" t="s">
        <v>625</v>
      </c>
      <c r="E9361" s="2"/>
      <c r="F9361" s="2"/>
      <c r="G9361" s="2"/>
      <c r="H9361" s="2"/>
    </row>
    <row r="9362" spans="2:8">
      <c r="B9362" s="2" t="s">
        <v>9985</v>
      </c>
      <c r="C9362" s="2">
        <v>40</v>
      </c>
      <c r="D9362" s="2" t="s">
        <v>625</v>
      </c>
      <c r="E9362" s="2"/>
      <c r="F9362" s="2"/>
      <c r="G9362" s="2"/>
      <c r="H9362" s="2"/>
    </row>
    <row r="9363" spans="2:8">
      <c r="B9363" s="2" t="s">
        <v>9986</v>
      </c>
      <c r="C9363" s="2">
        <v>27</v>
      </c>
      <c r="D9363" s="2" t="s">
        <v>625</v>
      </c>
      <c r="E9363" s="2"/>
      <c r="F9363" s="2"/>
      <c r="G9363" s="2"/>
      <c r="H9363" s="2"/>
    </row>
    <row r="9364" spans="2:8">
      <c r="B9364" s="2" t="s">
        <v>9987</v>
      </c>
      <c r="C9364" s="2">
        <v>26</v>
      </c>
      <c r="D9364" s="2" t="s">
        <v>625</v>
      </c>
      <c r="E9364" s="2"/>
      <c r="F9364" s="2"/>
      <c r="G9364" s="2"/>
      <c r="H9364" s="2"/>
    </row>
    <row r="9365" spans="2:8">
      <c r="B9365" s="2" t="s">
        <v>9988</v>
      </c>
      <c r="C9365" s="2">
        <v>27</v>
      </c>
      <c r="D9365" s="2" t="s">
        <v>625</v>
      </c>
      <c r="E9365" s="2"/>
      <c r="F9365" s="2"/>
      <c r="G9365" s="2"/>
      <c r="H9365" s="2"/>
    </row>
    <row r="9366" spans="2:8">
      <c r="B9366" s="2" t="s">
        <v>9989</v>
      </c>
      <c r="C9366" s="2">
        <v>31</v>
      </c>
      <c r="D9366" s="2" t="s">
        <v>625</v>
      </c>
      <c r="E9366" s="2"/>
      <c r="F9366" s="2"/>
      <c r="G9366" s="2"/>
      <c r="H9366" s="2"/>
    </row>
    <row r="9367" spans="2:8">
      <c r="B9367" s="2" t="s">
        <v>9990</v>
      </c>
      <c r="C9367" s="2">
        <v>34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16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17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20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29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27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20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22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23</v>
      </c>
      <c r="D9375" s="2" t="s">
        <v>625</v>
      </c>
      <c r="E9375" s="2"/>
      <c r="F9375" s="2"/>
      <c r="G9375" s="2"/>
      <c r="H9375" s="2"/>
    </row>
    <row r="9376" spans="2:8">
      <c r="B9376" s="2" t="s">
        <v>9999</v>
      </c>
      <c r="C9376" s="2">
        <v>22</v>
      </c>
      <c r="D9376" s="2" t="s">
        <v>625</v>
      </c>
      <c r="E9376" s="2"/>
      <c r="F9376" s="2"/>
      <c r="G9376" s="2"/>
      <c r="H9376" s="2"/>
    </row>
    <row r="9377" spans="2:8">
      <c r="B9377" s="2" t="s">
        <v>10000</v>
      </c>
      <c r="C9377" s="2">
        <v>23</v>
      </c>
      <c r="D9377" s="2" t="s">
        <v>625</v>
      </c>
      <c r="E9377" s="2"/>
      <c r="F9377" s="2"/>
      <c r="G9377" s="2"/>
      <c r="H9377" s="2"/>
    </row>
    <row r="9378" spans="2:8">
      <c r="B9378" s="2" t="s">
        <v>10001</v>
      </c>
      <c r="C9378" s="2">
        <v>30</v>
      </c>
      <c r="D9378" s="2" t="s">
        <v>625</v>
      </c>
      <c r="E9378" s="2"/>
      <c r="F9378" s="2"/>
      <c r="G9378" s="2"/>
      <c r="H9378" s="2"/>
    </row>
    <row r="9379" spans="2:8">
      <c r="B9379" s="2" t="s">
        <v>10002</v>
      </c>
      <c r="C9379" s="2">
        <v>32</v>
      </c>
      <c r="D9379" s="2" t="s">
        <v>625</v>
      </c>
      <c r="E9379" s="2"/>
      <c r="F9379" s="2"/>
      <c r="G9379" s="2"/>
      <c r="H9379" s="2"/>
    </row>
    <row r="9380" spans="2:8">
      <c r="B9380" s="2" t="s">
        <v>10003</v>
      </c>
      <c r="C9380" s="2">
        <v>26</v>
      </c>
      <c r="D9380" s="2" t="s">
        <v>625</v>
      </c>
      <c r="E9380" s="2"/>
      <c r="F9380" s="2"/>
      <c r="G9380" s="2"/>
      <c r="H9380" s="2"/>
    </row>
    <row r="9381" spans="2:8">
      <c r="B9381" s="2" t="s">
        <v>10004</v>
      </c>
      <c r="C9381" s="2">
        <v>28</v>
      </c>
      <c r="D9381" s="2" t="s">
        <v>625</v>
      </c>
      <c r="E9381" s="2"/>
      <c r="F9381" s="2"/>
      <c r="G9381" s="2"/>
      <c r="H9381" s="2"/>
    </row>
    <row r="9382" spans="2:8">
      <c r="B9382" s="2" t="s">
        <v>10005</v>
      </c>
      <c r="C9382" s="2">
        <v>24</v>
      </c>
      <c r="D9382" s="2" t="s">
        <v>625</v>
      </c>
      <c r="E9382" s="2"/>
      <c r="F9382" s="2"/>
      <c r="G9382" s="2"/>
      <c r="H9382" s="2"/>
    </row>
    <row r="9383" spans="2:8">
      <c r="B9383" s="2" t="s">
        <v>10006</v>
      </c>
      <c r="C9383" s="2">
        <v>27</v>
      </c>
      <c r="D9383" s="2" t="s">
        <v>625</v>
      </c>
      <c r="E9383" s="2"/>
      <c r="F9383" s="2"/>
      <c r="G9383" s="2"/>
      <c r="H9383" s="2"/>
    </row>
    <row r="9384" spans="2:8">
      <c r="B9384" s="2" t="s">
        <v>10007</v>
      </c>
      <c r="C9384" s="2">
        <v>27</v>
      </c>
      <c r="D9384" s="2" t="s">
        <v>625</v>
      </c>
      <c r="E9384" s="2"/>
      <c r="F9384" s="2"/>
      <c r="G9384" s="2"/>
      <c r="H9384" s="2"/>
    </row>
    <row r="9385" spans="2:8">
      <c r="B9385" s="2" t="s">
        <v>10008</v>
      </c>
      <c r="C9385" s="2">
        <v>29</v>
      </c>
      <c r="D9385" s="2" t="s">
        <v>625</v>
      </c>
      <c r="E9385" s="2"/>
      <c r="F9385" s="2"/>
      <c r="G9385" s="2"/>
      <c r="H9385" s="2"/>
    </row>
    <row r="9386" spans="2:8">
      <c r="B9386" s="2" t="s">
        <v>10009</v>
      </c>
      <c r="C9386" s="2">
        <v>29</v>
      </c>
      <c r="D9386" s="2" t="s">
        <v>625</v>
      </c>
      <c r="E9386" s="2"/>
      <c r="F9386" s="2"/>
      <c r="G9386" s="2"/>
      <c r="H9386" s="2"/>
    </row>
    <row r="9387" spans="2:8">
      <c r="B9387" s="2" t="s">
        <v>10010</v>
      </c>
      <c r="C9387" s="2">
        <v>26</v>
      </c>
      <c r="D9387" s="2" t="s">
        <v>625</v>
      </c>
      <c r="E9387" s="2"/>
      <c r="F9387" s="2"/>
      <c r="G9387" s="2"/>
      <c r="H9387" s="2"/>
    </row>
    <row r="9388" spans="2:8">
      <c r="B9388" s="2" t="s">
        <v>10011</v>
      </c>
      <c r="C9388" s="2">
        <v>26</v>
      </c>
      <c r="D9388" s="2" t="s">
        <v>625</v>
      </c>
      <c r="E9388" s="2"/>
      <c r="F9388" s="2"/>
      <c r="G9388" s="2"/>
      <c r="H9388" s="2"/>
    </row>
    <row r="9389" spans="2:8">
      <c r="B9389" s="2" t="s">
        <v>10012</v>
      </c>
      <c r="C9389" s="2">
        <v>27</v>
      </c>
      <c r="D9389" s="2" t="s">
        <v>625</v>
      </c>
      <c r="E9389" s="2"/>
      <c r="F9389" s="2"/>
      <c r="G9389" s="2"/>
      <c r="H9389" s="2"/>
    </row>
    <row r="9390" spans="2:8">
      <c r="B9390" s="2" t="s">
        <v>10013</v>
      </c>
      <c r="C9390" s="2">
        <v>28</v>
      </c>
      <c r="D9390" s="2" t="s">
        <v>625</v>
      </c>
      <c r="E9390" s="2"/>
      <c r="F9390" s="2"/>
      <c r="G9390" s="2"/>
      <c r="H9390" s="2"/>
    </row>
    <row r="9391" spans="2:8">
      <c r="B9391" s="2" t="s">
        <v>10014</v>
      </c>
      <c r="C9391" s="2">
        <v>27</v>
      </c>
      <c r="D9391" s="2" t="s">
        <v>625</v>
      </c>
      <c r="E9391" s="2"/>
      <c r="F9391" s="2"/>
      <c r="G9391" s="2"/>
      <c r="H9391" s="2"/>
    </row>
    <row r="9392" spans="2:8">
      <c r="B9392" s="2" t="s">
        <v>10015</v>
      </c>
      <c r="C9392" s="2">
        <v>30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33</v>
      </c>
      <c r="D9393" s="2" t="s">
        <v>625</v>
      </c>
      <c r="E9393" s="2"/>
      <c r="F9393" s="2"/>
      <c r="G9393" s="2"/>
      <c r="H9393" s="2"/>
    </row>
    <row r="9394" spans="2:8">
      <c r="B9394" s="2" t="s">
        <v>10017</v>
      </c>
      <c r="C9394" s="2">
        <v>18</v>
      </c>
      <c r="D9394" s="2" t="s">
        <v>625</v>
      </c>
      <c r="E9394" s="2"/>
      <c r="F9394" s="2"/>
      <c r="G9394" s="2"/>
      <c r="H9394" s="2"/>
    </row>
    <row r="9395" spans="2:8">
      <c r="B9395" s="2" t="s">
        <v>10018</v>
      </c>
      <c r="C9395" s="2">
        <v>19</v>
      </c>
      <c r="D9395" s="2" t="s">
        <v>625</v>
      </c>
      <c r="E9395" s="2"/>
      <c r="F9395" s="2"/>
      <c r="G9395" s="2"/>
      <c r="H9395" s="2"/>
    </row>
    <row r="9396" spans="2:8">
      <c r="B9396" s="2" t="s">
        <v>10019</v>
      </c>
      <c r="C9396" s="2">
        <v>21</v>
      </c>
      <c r="D9396" s="2" t="s">
        <v>625</v>
      </c>
      <c r="E9396" s="2"/>
      <c r="F9396" s="2"/>
      <c r="G9396" s="2"/>
      <c r="H9396" s="2"/>
    </row>
    <row r="9397" spans="2:8">
      <c r="B9397" s="2" t="s">
        <v>10020</v>
      </c>
      <c r="C9397" s="2">
        <v>19</v>
      </c>
      <c r="D9397" s="2" t="s">
        <v>625</v>
      </c>
      <c r="E9397" s="2"/>
      <c r="F9397" s="2"/>
      <c r="G9397" s="2"/>
      <c r="H9397" s="2"/>
    </row>
    <row r="9398" spans="2:8">
      <c r="B9398" s="2" t="s">
        <v>10021</v>
      </c>
      <c r="C9398" s="2">
        <v>22</v>
      </c>
      <c r="D9398" s="2" t="s">
        <v>625</v>
      </c>
      <c r="E9398" s="2"/>
      <c r="F9398" s="2"/>
      <c r="G9398" s="2"/>
      <c r="H9398" s="2"/>
    </row>
    <row r="9399" spans="2:8">
      <c r="B9399" s="2" t="s">
        <v>10022</v>
      </c>
      <c r="C9399" s="2">
        <v>31</v>
      </c>
      <c r="D9399" s="2" t="s">
        <v>625</v>
      </c>
      <c r="E9399" s="2"/>
      <c r="F9399" s="2"/>
      <c r="G9399" s="2"/>
      <c r="H9399" s="2"/>
    </row>
    <row r="9400" spans="2:8">
      <c r="B9400" s="2" t="s">
        <v>10023</v>
      </c>
      <c r="C9400" s="2">
        <v>33</v>
      </c>
      <c r="D9400" s="2" t="s">
        <v>625</v>
      </c>
      <c r="E9400" s="2"/>
      <c r="F9400" s="2"/>
      <c r="G9400" s="2"/>
      <c r="H9400" s="2"/>
    </row>
    <row r="9401" spans="2:8">
      <c r="B9401" s="2" t="s">
        <v>10024</v>
      </c>
      <c r="C9401" s="2">
        <v>29</v>
      </c>
      <c r="D9401" s="2" t="s">
        <v>625</v>
      </c>
      <c r="E9401" s="2"/>
      <c r="F9401" s="2"/>
      <c r="G9401" s="2"/>
      <c r="H9401" s="2"/>
    </row>
    <row r="9402" spans="2:8">
      <c r="B9402" s="2" t="s">
        <v>10025</v>
      </c>
      <c r="C9402" s="2">
        <v>24</v>
      </c>
      <c r="D9402" s="2" t="s">
        <v>625</v>
      </c>
      <c r="E9402" s="2"/>
      <c r="F9402" s="2"/>
      <c r="G9402" s="2"/>
      <c r="H9402" s="2"/>
    </row>
    <row r="9403" spans="2:8">
      <c r="B9403" s="2" t="s">
        <v>10026</v>
      </c>
      <c r="C9403" s="2">
        <v>27</v>
      </c>
      <c r="D9403" s="2" t="s">
        <v>625</v>
      </c>
      <c r="E9403" s="2"/>
      <c r="F9403" s="2"/>
      <c r="G9403" s="2"/>
      <c r="H9403" s="2"/>
    </row>
    <row r="9404" spans="2:8">
      <c r="B9404" s="2" t="s">
        <v>10027</v>
      </c>
      <c r="C9404" s="2">
        <v>25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22</v>
      </c>
      <c r="D9405" s="2" t="s">
        <v>625</v>
      </c>
      <c r="E9405" s="2"/>
      <c r="F9405" s="2"/>
      <c r="G9405" s="2"/>
      <c r="H9405" s="2"/>
    </row>
    <row r="9406" spans="2:8">
      <c r="B9406" s="2" t="s">
        <v>10029</v>
      </c>
      <c r="C9406" s="2">
        <v>23</v>
      </c>
      <c r="D9406" s="2" t="s">
        <v>625</v>
      </c>
      <c r="E9406" s="2"/>
      <c r="F9406" s="2"/>
      <c r="G9406" s="2"/>
      <c r="H9406" s="2"/>
    </row>
    <row r="9407" spans="2:8">
      <c r="B9407" s="2" t="s">
        <v>10030</v>
      </c>
      <c r="C9407" s="2">
        <v>24</v>
      </c>
      <c r="D9407" s="2" t="s">
        <v>625</v>
      </c>
      <c r="E9407" s="2"/>
      <c r="F9407" s="2"/>
      <c r="G9407" s="2"/>
      <c r="H9407" s="2"/>
    </row>
    <row r="9408" spans="2:8">
      <c r="B9408" s="2" t="s">
        <v>10031</v>
      </c>
      <c r="C9408" s="2">
        <v>21</v>
      </c>
      <c r="D9408" s="2" t="s">
        <v>625</v>
      </c>
      <c r="E9408" s="2"/>
      <c r="F9408" s="2"/>
      <c r="G9408" s="2"/>
      <c r="H9408" s="2"/>
    </row>
    <row r="9409" spans="2:8">
      <c r="B9409" s="2" t="s">
        <v>10032</v>
      </c>
      <c r="C9409" s="2">
        <v>21</v>
      </c>
      <c r="D9409" s="2" t="s">
        <v>625</v>
      </c>
      <c r="E9409" s="2"/>
      <c r="F9409" s="2"/>
      <c r="G9409" s="2"/>
      <c r="H9409" s="2"/>
    </row>
    <row r="9410" spans="2:8">
      <c r="B9410" s="2" t="s">
        <v>10033</v>
      </c>
      <c r="C9410" s="2">
        <v>5</v>
      </c>
      <c r="D9410" s="2" t="s">
        <v>625</v>
      </c>
      <c r="E9410" s="2"/>
      <c r="F9410" s="2"/>
      <c r="G9410" s="2"/>
      <c r="H9410" s="2"/>
    </row>
    <row r="9411" spans="2:8">
      <c r="B9411" s="2" t="s">
        <v>10034</v>
      </c>
      <c r="C9411" s="2">
        <v>5</v>
      </c>
      <c r="D9411" s="2" t="s">
        <v>625</v>
      </c>
      <c r="E9411" s="2"/>
      <c r="F9411" s="2"/>
      <c r="G9411" s="2"/>
      <c r="H9411" s="2"/>
    </row>
    <row r="9412" spans="2:8">
      <c r="B9412" s="2" t="s">
        <v>10035</v>
      </c>
      <c r="C9412" s="2">
        <v>29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30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32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23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23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23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31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33</v>
      </c>
      <c r="D9419" s="2" t="s">
        <v>625</v>
      </c>
      <c r="E9419" s="2"/>
      <c r="F9419" s="2"/>
      <c r="G9419" s="2"/>
      <c r="H9419" s="2"/>
    </row>
    <row r="9420" spans="2:8">
      <c r="B9420" s="2" t="s">
        <v>10043</v>
      </c>
      <c r="C9420" s="2">
        <v>35</v>
      </c>
      <c r="D9420" s="2" t="s">
        <v>625</v>
      </c>
      <c r="E9420" s="2"/>
      <c r="F9420" s="2"/>
      <c r="G9420" s="2"/>
      <c r="H9420" s="2"/>
    </row>
    <row r="9421" spans="2:8">
      <c r="B9421" s="2" t="s">
        <v>10044</v>
      </c>
      <c r="C9421" s="2">
        <v>36</v>
      </c>
      <c r="D9421" s="2" t="s">
        <v>625</v>
      </c>
      <c r="E9421" s="2"/>
      <c r="F9421" s="2"/>
      <c r="G9421" s="2"/>
      <c r="H9421" s="2"/>
    </row>
    <row r="9422" spans="2:8">
      <c r="B9422" s="2" t="s">
        <v>10045</v>
      </c>
      <c r="C9422" s="2">
        <v>22</v>
      </c>
      <c r="D9422" s="2" t="s">
        <v>625</v>
      </c>
      <c r="E9422" s="2"/>
      <c r="F9422" s="2"/>
      <c r="G9422" s="2"/>
      <c r="H9422" s="2"/>
    </row>
    <row r="9423" spans="2:8">
      <c r="B9423" s="2" t="s">
        <v>10046</v>
      </c>
      <c r="C9423" s="2">
        <v>24</v>
      </c>
      <c r="D9423" s="2" t="s">
        <v>625</v>
      </c>
      <c r="E9423" s="2"/>
      <c r="F9423" s="2"/>
      <c r="G9423" s="2"/>
      <c r="H9423" s="2"/>
    </row>
    <row r="9424" spans="2:8">
      <c r="B9424" s="2" t="s">
        <v>10047</v>
      </c>
      <c r="C9424" s="2">
        <v>24</v>
      </c>
      <c r="D9424" s="2" t="s">
        <v>625</v>
      </c>
      <c r="E9424" s="2"/>
      <c r="F9424" s="2"/>
      <c r="G9424" s="2"/>
      <c r="H9424" s="2"/>
    </row>
    <row r="9425" spans="2:8">
      <c r="B9425" s="2" t="s">
        <v>10048</v>
      </c>
      <c r="C9425" s="2">
        <v>24</v>
      </c>
      <c r="D9425" s="2" t="s">
        <v>625</v>
      </c>
      <c r="E9425" s="2"/>
      <c r="F9425" s="2"/>
      <c r="G9425" s="2"/>
      <c r="H9425" s="2"/>
    </row>
    <row r="9426" spans="2:8">
      <c r="B9426" s="2" t="s">
        <v>10049</v>
      </c>
      <c r="C9426" s="2">
        <v>27</v>
      </c>
      <c r="D9426" s="2" t="s">
        <v>625</v>
      </c>
      <c r="E9426" s="2"/>
      <c r="F9426" s="2"/>
      <c r="G9426" s="2"/>
      <c r="H9426" s="2"/>
    </row>
    <row r="9427" spans="2:8">
      <c r="B9427" s="2" t="s">
        <v>10050</v>
      </c>
      <c r="C9427" s="2">
        <v>28</v>
      </c>
      <c r="D9427" s="2" t="s">
        <v>625</v>
      </c>
      <c r="E9427" s="2"/>
      <c r="F9427" s="2"/>
      <c r="G9427" s="2"/>
      <c r="H9427" s="2"/>
    </row>
    <row r="9428" spans="2:8">
      <c r="B9428" s="2" t="s">
        <v>10051</v>
      </c>
      <c r="C9428" s="2">
        <v>29</v>
      </c>
      <c r="D9428" s="2" t="s">
        <v>625</v>
      </c>
      <c r="E9428" s="2"/>
      <c r="F9428" s="2"/>
      <c r="G9428" s="2"/>
      <c r="H9428" s="2"/>
    </row>
    <row r="9429" spans="2:8">
      <c r="B9429" s="2" t="s">
        <v>10052</v>
      </c>
      <c r="C9429" s="2">
        <v>30</v>
      </c>
      <c r="D9429" s="2" t="s">
        <v>625</v>
      </c>
      <c r="E9429" s="2"/>
      <c r="F9429" s="2"/>
      <c r="G9429" s="2"/>
      <c r="H9429" s="2"/>
    </row>
    <row r="9430" spans="2:8">
      <c r="B9430" s="2" t="s">
        <v>10053</v>
      </c>
      <c r="C9430" s="2">
        <v>29</v>
      </c>
      <c r="D9430" s="2" t="s">
        <v>625</v>
      </c>
      <c r="E9430" s="2"/>
      <c r="F9430" s="2"/>
      <c r="G9430" s="2"/>
      <c r="H9430" s="2"/>
    </row>
    <row r="9431" spans="2:8">
      <c r="B9431" s="2" t="s">
        <v>10054</v>
      </c>
      <c r="C9431" s="2">
        <v>21</v>
      </c>
      <c r="D9431" s="2" t="s">
        <v>625</v>
      </c>
      <c r="E9431" s="2"/>
      <c r="F9431" s="2"/>
      <c r="G9431" s="2"/>
      <c r="H9431" s="2"/>
    </row>
    <row r="9432" spans="2:8">
      <c r="B9432" s="2" t="s">
        <v>10055</v>
      </c>
      <c r="C9432" s="2">
        <v>21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9</v>
      </c>
      <c r="D9434" s="2" t="s">
        <v>625</v>
      </c>
      <c r="E9434" s="2"/>
      <c r="F9434" s="2"/>
      <c r="G9434" s="2"/>
      <c r="H9434" s="2"/>
    </row>
    <row r="9435" spans="2:8">
      <c r="B9435" s="2" t="s">
        <v>10058</v>
      </c>
      <c r="C9435" s="2">
        <v>9</v>
      </c>
      <c r="D9435" s="2" t="s">
        <v>625</v>
      </c>
      <c r="E9435" s="2"/>
      <c r="F9435" s="2"/>
      <c r="G9435" s="2"/>
      <c r="H9435" s="2"/>
    </row>
    <row r="9436" spans="2:8">
      <c r="B9436" s="2" t="s">
        <v>10059</v>
      </c>
      <c r="C9436" s="2">
        <v>10</v>
      </c>
      <c r="D9436" s="2" t="s">
        <v>625</v>
      </c>
      <c r="E9436" s="2"/>
      <c r="F9436" s="2"/>
      <c r="G9436" s="2"/>
      <c r="H9436" s="2"/>
    </row>
    <row r="9437" spans="2:8">
      <c r="B9437" s="2" t="s">
        <v>10060</v>
      </c>
      <c r="C9437" s="2">
        <v>12</v>
      </c>
      <c r="D9437" s="2" t="s">
        <v>625</v>
      </c>
      <c r="E9437" s="2"/>
      <c r="F9437" s="2"/>
      <c r="G9437" s="2"/>
      <c r="H9437" s="2"/>
    </row>
    <row r="9438" spans="2:8">
      <c r="B9438" s="2" t="s">
        <v>10061</v>
      </c>
      <c r="C9438" s="2">
        <v>14</v>
      </c>
      <c r="D9438" s="2" t="s">
        <v>625</v>
      </c>
      <c r="E9438" s="2"/>
      <c r="F9438" s="2"/>
      <c r="G9438" s="2"/>
      <c r="H9438" s="2"/>
    </row>
    <row r="9439" spans="2:8">
      <c r="B9439" s="2" t="s">
        <v>10062</v>
      </c>
      <c r="C9439" s="2">
        <v>24</v>
      </c>
      <c r="D9439" s="2" t="s">
        <v>625</v>
      </c>
      <c r="E9439" s="2"/>
      <c r="F9439" s="2"/>
      <c r="G9439" s="2"/>
      <c r="H9439" s="2"/>
    </row>
    <row r="9440" spans="2:8">
      <c r="B9440" s="2" t="s">
        <v>10063</v>
      </c>
      <c r="C9440" s="2">
        <v>23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23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27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26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25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23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20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5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5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5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5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5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24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26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26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24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24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24</v>
      </c>
      <c r="D9457" s="2" t="s">
        <v>625</v>
      </c>
      <c r="E9457" s="2"/>
      <c r="F9457" s="2"/>
      <c r="G9457" s="2"/>
      <c r="H9457" s="2"/>
    </row>
    <row r="9458" spans="2:8">
      <c r="B9458" s="2" t="s">
        <v>10081</v>
      </c>
      <c r="C9458" s="2">
        <v>24</v>
      </c>
      <c r="D9458" s="2" t="s">
        <v>625</v>
      </c>
      <c r="E9458" s="2"/>
      <c r="F9458" s="2"/>
      <c r="G9458" s="2"/>
      <c r="H9458" s="2"/>
    </row>
    <row r="9459" spans="2:8">
      <c r="B9459" s="2" t="s">
        <v>10082</v>
      </c>
      <c r="C9459" s="2">
        <v>30</v>
      </c>
      <c r="D9459" s="2" t="s">
        <v>625</v>
      </c>
      <c r="E9459" s="2"/>
      <c r="F9459" s="2"/>
      <c r="G9459" s="2"/>
      <c r="H9459" s="2"/>
    </row>
    <row r="9460" spans="2:8">
      <c r="B9460" s="2" t="s">
        <v>10083</v>
      </c>
      <c r="C9460" s="2">
        <v>32</v>
      </c>
      <c r="D9460" s="2" t="s">
        <v>625</v>
      </c>
      <c r="E9460" s="2"/>
      <c r="F9460" s="2"/>
      <c r="G9460" s="2"/>
      <c r="H9460" s="2"/>
    </row>
    <row r="9461" spans="2:8">
      <c r="B9461" s="2" t="s">
        <v>10084</v>
      </c>
      <c r="C9461" s="2">
        <v>24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28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16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15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14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19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18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19</v>
      </c>
      <c r="D9468" s="2" t="s">
        <v>625</v>
      </c>
      <c r="E9468" s="2"/>
      <c r="F9468" s="2"/>
      <c r="G9468" s="2"/>
      <c r="H9468" s="2"/>
    </row>
    <row r="9469" spans="2:8">
      <c r="B9469" s="2" t="s">
        <v>10092</v>
      </c>
      <c r="C9469" s="2">
        <v>22</v>
      </c>
      <c r="D9469" s="2" t="s">
        <v>625</v>
      </c>
      <c r="E9469" s="2"/>
      <c r="F9469" s="2"/>
      <c r="G9469" s="2"/>
      <c r="H9469" s="2"/>
    </row>
    <row r="9470" spans="2:8">
      <c r="B9470" s="2" t="s">
        <v>10093</v>
      </c>
      <c r="C9470" s="2">
        <v>25</v>
      </c>
      <c r="D9470" s="2" t="s">
        <v>625</v>
      </c>
      <c r="E9470" s="2"/>
      <c r="F9470" s="2"/>
      <c r="G9470" s="2"/>
      <c r="H9470" s="2"/>
    </row>
    <row r="9471" spans="2:8">
      <c r="B9471" s="2" t="s">
        <v>10094</v>
      </c>
      <c r="C9471" s="2">
        <v>26</v>
      </c>
      <c r="D9471" s="2" t="s">
        <v>625</v>
      </c>
      <c r="E9471" s="2"/>
      <c r="F9471" s="2"/>
      <c r="G9471" s="2"/>
      <c r="H9471" s="2"/>
    </row>
    <row r="9472" spans="2:8">
      <c r="B9472" s="2" t="s">
        <v>10095</v>
      </c>
      <c r="C9472" s="2">
        <v>19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18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20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26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26</v>
      </c>
      <c r="D9476" s="2" t="s">
        <v>625</v>
      </c>
      <c r="E9476" s="2"/>
      <c r="F9476" s="2"/>
      <c r="G9476" s="2"/>
      <c r="H9476" s="2"/>
    </row>
    <row r="9477" spans="2:8">
      <c r="B9477" s="2" t="s">
        <v>10100</v>
      </c>
      <c r="C9477" s="2">
        <v>23</v>
      </c>
      <c r="D9477" s="2" t="s">
        <v>625</v>
      </c>
      <c r="E9477" s="2"/>
      <c r="F9477" s="2"/>
      <c r="G9477" s="2"/>
      <c r="H9477" s="2"/>
    </row>
    <row r="9478" spans="2:8">
      <c r="B9478" s="2" t="s">
        <v>10101</v>
      </c>
      <c r="C9478" s="2">
        <v>24</v>
      </c>
      <c r="D9478" s="2" t="s">
        <v>625</v>
      </c>
      <c r="E9478" s="2"/>
      <c r="F9478" s="2"/>
      <c r="G9478" s="2"/>
      <c r="H9478" s="2"/>
    </row>
    <row r="9479" spans="2:8">
      <c r="B9479" s="2" t="s">
        <v>10102</v>
      </c>
      <c r="C9479" s="2">
        <v>25</v>
      </c>
      <c r="D9479" s="2" t="s">
        <v>625</v>
      </c>
      <c r="E9479" s="2"/>
      <c r="F9479" s="2"/>
      <c r="G9479" s="2"/>
      <c r="H9479" s="2"/>
    </row>
    <row r="9480" spans="2:8">
      <c r="B9480" s="2" t="s">
        <v>10103</v>
      </c>
      <c r="C9480" s="2">
        <v>24</v>
      </c>
      <c r="D9480" s="2" t="s">
        <v>625</v>
      </c>
      <c r="E9480" s="2"/>
      <c r="F9480" s="2"/>
      <c r="G9480" s="2"/>
      <c r="H9480" s="2"/>
    </row>
    <row r="9481" spans="2:8">
      <c r="B9481" s="2" t="s">
        <v>10104</v>
      </c>
      <c r="C9481" s="2">
        <v>29</v>
      </c>
      <c r="D9481" s="2" t="s">
        <v>625</v>
      </c>
      <c r="E9481" s="2"/>
      <c r="F9481" s="2"/>
      <c r="G9481" s="2"/>
      <c r="H9481" s="2"/>
    </row>
    <row r="9482" spans="2:8">
      <c r="B9482" s="2" t="s">
        <v>10105</v>
      </c>
      <c r="C9482" s="2">
        <v>27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28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24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19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32</v>
      </c>
      <c r="D9486" s="2" t="s">
        <v>625</v>
      </c>
      <c r="E9486" s="2"/>
      <c r="F9486" s="2"/>
      <c r="G9486" s="2"/>
      <c r="H9486" s="2"/>
    </row>
    <row r="9487" spans="2:8">
      <c r="B9487" s="2" t="s">
        <v>10110</v>
      </c>
      <c r="C9487" s="2">
        <v>32</v>
      </c>
      <c r="D9487" s="2" t="s">
        <v>625</v>
      </c>
      <c r="E9487" s="2"/>
      <c r="F9487" s="2"/>
      <c r="G9487" s="2"/>
      <c r="H9487" s="2"/>
    </row>
    <row r="9488" spans="2:8">
      <c r="B9488" s="2" t="s">
        <v>10111</v>
      </c>
      <c r="C9488" s="2">
        <v>31</v>
      </c>
      <c r="D9488" s="2" t="s">
        <v>625</v>
      </c>
      <c r="E9488" s="2"/>
      <c r="F9488" s="2"/>
      <c r="G9488" s="2"/>
      <c r="H9488" s="2"/>
    </row>
    <row r="9489" spans="2:8">
      <c r="B9489" s="2" t="s">
        <v>10112</v>
      </c>
      <c r="C9489" s="2">
        <v>33</v>
      </c>
      <c r="D9489" s="2" t="s">
        <v>625</v>
      </c>
      <c r="E9489" s="2"/>
      <c r="F9489" s="2"/>
      <c r="G9489" s="2"/>
      <c r="H9489" s="2"/>
    </row>
    <row r="9490" spans="2:8">
      <c r="B9490" s="2" t="s">
        <v>10113</v>
      </c>
      <c r="C9490" s="2">
        <v>7</v>
      </c>
      <c r="D9490" s="2" t="s">
        <v>625</v>
      </c>
      <c r="E9490" s="2"/>
      <c r="F9490" s="2"/>
      <c r="G9490" s="2"/>
      <c r="H9490" s="2"/>
    </row>
    <row r="9491" spans="2:8">
      <c r="B9491" s="2" t="s">
        <v>10114</v>
      </c>
      <c r="C9491" s="2">
        <v>19</v>
      </c>
      <c r="D9491" s="2" t="s">
        <v>625</v>
      </c>
      <c r="E9491" s="2"/>
      <c r="F9491" s="2"/>
      <c r="G9491" s="2"/>
      <c r="H9491" s="2"/>
    </row>
    <row r="9492" spans="2:8">
      <c r="B9492" s="2" t="s">
        <v>10115</v>
      </c>
      <c r="C9492" s="2">
        <v>21</v>
      </c>
      <c r="D9492" s="2" t="s">
        <v>625</v>
      </c>
      <c r="E9492" s="2"/>
      <c r="F9492" s="2"/>
      <c r="G9492" s="2"/>
      <c r="H9492" s="2"/>
    </row>
    <row r="9493" spans="2:8">
      <c r="B9493" s="2" t="s">
        <v>10116</v>
      </c>
      <c r="C9493" s="2">
        <v>23</v>
      </c>
      <c r="D9493" s="2" t="s">
        <v>625</v>
      </c>
      <c r="E9493" s="2"/>
      <c r="F9493" s="2"/>
      <c r="G9493" s="2"/>
      <c r="H9493" s="2"/>
    </row>
    <row r="9494" spans="2:8">
      <c r="B9494" s="2" t="s">
        <v>10117</v>
      </c>
      <c r="C9494" s="2">
        <v>28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29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25</v>
      </c>
      <c r="D9496" s="2" t="s">
        <v>625</v>
      </c>
      <c r="E9496" s="2"/>
      <c r="F9496" s="2"/>
      <c r="G9496" s="2"/>
      <c r="H9496" s="2"/>
    </row>
    <row r="9497" spans="2:8">
      <c r="B9497" s="2" t="s">
        <v>10120</v>
      </c>
      <c r="C9497" s="2">
        <v>24</v>
      </c>
      <c r="D9497" s="2" t="s">
        <v>625</v>
      </c>
      <c r="E9497" s="2"/>
      <c r="F9497" s="2"/>
      <c r="G9497" s="2"/>
      <c r="H9497" s="2"/>
    </row>
    <row r="9498" spans="2:8">
      <c r="B9498" s="2" t="s">
        <v>10121</v>
      </c>
      <c r="C9498" s="2">
        <v>23</v>
      </c>
      <c r="D9498" s="2" t="s">
        <v>625</v>
      </c>
      <c r="E9498" s="2"/>
      <c r="F9498" s="2"/>
      <c r="G9498" s="2"/>
      <c r="H9498" s="2"/>
    </row>
    <row r="9499" spans="2:8">
      <c r="B9499" s="2" t="s">
        <v>10122</v>
      </c>
      <c r="C9499" s="2">
        <v>27</v>
      </c>
      <c r="D9499" s="2" t="s">
        <v>625</v>
      </c>
      <c r="E9499" s="2"/>
      <c r="F9499" s="2"/>
      <c r="G9499" s="2"/>
      <c r="H9499" s="2"/>
    </row>
    <row r="9500" spans="2:8">
      <c r="B9500" s="2" t="s">
        <v>10123</v>
      </c>
      <c r="C9500" s="2">
        <v>16</v>
      </c>
      <c r="D9500" s="2" t="s">
        <v>625</v>
      </c>
      <c r="E9500" s="2"/>
      <c r="F9500" s="2"/>
      <c r="G9500" s="2"/>
      <c r="H9500" s="2"/>
    </row>
    <row r="9501" spans="2:8">
      <c r="B9501" s="2" t="s">
        <v>10124</v>
      </c>
      <c r="C9501" s="2">
        <v>19</v>
      </c>
      <c r="D9501" s="2" t="s">
        <v>625</v>
      </c>
      <c r="E9501" s="2"/>
      <c r="F9501" s="2"/>
      <c r="G9501" s="2"/>
      <c r="H9501" s="2"/>
    </row>
    <row r="9502" spans="2:8">
      <c r="B9502" s="2" t="s">
        <v>10125</v>
      </c>
      <c r="C9502" s="2">
        <v>18</v>
      </c>
      <c r="D9502" s="2" t="s">
        <v>625</v>
      </c>
      <c r="E9502" s="2"/>
      <c r="F9502" s="2"/>
      <c r="G9502" s="2"/>
      <c r="H9502" s="2"/>
    </row>
    <row r="9503" spans="2:8">
      <c r="B9503" s="2" t="s">
        <v>10126</v>
      </c>
      <c r="C9503" s="2">
        <v>21</v>
      </c>
      <c r="D9503" s="2" t="s">
        <v>625</v>
      </c>
      <c r="E9503" s="2"/>
      <c r="F9503" s="2"/>
      <c r="G9503" s="2"/>
      <c r="H9503" s="2"/>
    </row>
    <row r="9504" spans="2:8">
      <c r="B9504" s="2" t="s">
        <v>10127</v>
      </c>
      <c r="C9504" s="2">
        <v>18</v>
      </c>
      <c r="D9504" s="2" t="s">
        <v>625</v>
      </c>
      <c r="E9504" s="2"/>
      <c r="F9504" s="2"/>
      <c r="G9504" s="2"/>
      <c r="H9504" s="2"/>
    </row>
    <row r="9505" spans="2:8">
      <c r="B9505" s="2" t="s">
        <v>10128</v>
      </c>
      <c r="C9505" s="2">
        <v>18</v>
      </c>
      <c r="D9505" s="2" t="s">
        <v>625</v>
      </c>
      <c r="E9505" s="2"/>
      <c r="F9505" s="2"/>
      <c r="G9505" s="2"/>
      <c r="H9505" s="2"/>
    </row>
    <row r="9506" spans="2:8">
      <c r="B9506" s="2" t="s">
        <v>10129</v>
      </c>
      <c r="C9506" s="2">
        <v>19</v>
      </c>
      <c r="D9506" s="2" t="s">
        <v>625</v>
      </c>
      <c r="E9506" s="2"/>
      <c r="F9506" s="2"/>
      <c r="G9506" s="2"/>
      <c r="H9506" s="2"/>
    </row>
    <row r="9507" spans="2:8">
      <c r="B9507" s="2" t="s">
        <v>10130</v>
      </c>
      <c r="C9507" s="2">
        <v>14</v>
      </c>
      <c r="D9507" s="2" t="s">
        <v>625</v>
      </c>
      <c r="E9507" s="2"/>
      <c r="F9507" s="2"/>
      <c r="G9507" s="2"/>
      <c r="H9507" s="2"/>
    </row>
    <row r="9508" spans="2:8">
      <c r="B9508" s="2" t="s">
        <v>10131</v>
      </c>
      <c r="C9508" s="2">
        <v>13</v>
      </c>
      <c r="D9508" s="2" t="s">
        <v>625</v>
      </c>
      <c r="E9508" s="2"/>
      <c r="F9508" s="2"/>
      <c r="G9508" s="2"/>
      <c r="H9508" s="2"/>
    </row>
    <row r="9509" spans="2:8">
      <c r="B9509" s="2" t="s">
        <v>10132</v>
      </c>
      <c r="C9509" s="2">
        <v>10</v>
      </c>
      <c r="D9509" s="2" t="s">
        <v>625</v>
      </c>
      <c r="E9509" s="2"/>
      <c r="F9509" s="2"/>
      <c r="G9509" s="2"/>
      <c r="H9509" s="2"/>
    </row>
    <row r="9510" spans="2:8">
      <c r="B9510" s="2" t="s">
        <v>10133</v>
      </c>
      <c r="C9510" s="2">
        <v>12</v>
      </c>
      <c r="D9510" s="2" t="s">
        <v>625</v>
      </c>
      <c r="E9510" s="2"/>
      <c r="F9510" s="2"/>
      <c r="G9510" s="2"/>
      <c r="H9510" s="2"/>
    </row>
    <row r="9511" spans="2:8">
      <c r="B9511" s="2" t="s">
        <v>10134</v>
      </c>
      <c r="C9511" s="2">
        <v>13</v>
      </c>
      <c r="D9511" s="2" t="s">
        <v>625</v>
      </c>
      <c r="E9511" s="2"/>
      <c r="F9511" s="2"/>
      <c r="G9511" s="2"/>
      <c r="H9511" s="2"/>
    </row>
    <row r="9512" spans="2:8">
      <c r="B9512" s="2" t="s">
        <v>10135</v>
      </c>
      <c r="C9512" s="2">
        <v>14</v>
      </c>
      <c r="D9512" s="2" t="s">
        <v>625</v>
      </c>
      <c r="E9512" s="2"/>
      <c r="F9512" s="2"/>
      <c r="G9512" s="2"/>
      <c r="H9512" s="2"/>
    </row>
    <row r="9513" spans="2:8">
      <c r="B9513" s="2" t="s">
        <v>10136</v>
      </c>
      <c r="C9513" s="2">
        <v>15</v>
      </c>
      <c r="D9513" s="2" t="s">
        <v>625</v>
      </c>
      <c r="E9513" s="2"/>
      <c r="F9513" s="2"/>
      <c r="G9513" s="2"/>
      <c r="H9513" s="2"/>
    </row>
    <row r="9514" spans="2:8">
      <c r="B9514" s="2" t="s">
        <v>10137</v>
      </c>
      <c r="C9514" s="2">
        <v>20</v>
      </c>
      <c r="D9514" s="2" t="s">
        <v>625</v>
      </c>
      <c r="E9514" s="2"/>
      <c r="F9514" s="2"/>
      <c r="G9514" s="2"/>
      <c r="H9514" s="2"/>
    </row>
    <row r="9515" spans="2:8">
      <c r="B9515" s="2" t="s">
        <v>10138</v>
      </c>
      <c r="C9515" s="2">
        <v>13</v>
      </c>
      <c r="D9515" s="2" t="s">
        <v>625</v>
      </c>
      <c r="E9515" s="2"/>
      <c r="F9515" s="2"/>
      <c r="G9515" s="2"/>
      <c r="H9515" s="2"/>
    </row>
    <row r="9516" spans="2:8">
      <c r="B9516" s="2" t="s">
        <v>10139</v>
      </c>
      <c r="C9516" s="2">
        <v>16</v>
      </c>
      <c r="D9516" s="2" t="s">
        <v>625</v>
      </c>
      <c r="E9516" s="2"/>
      <c r="F9516" s="2"/>
      <c r="G9516" s="2"/>
      <c r="H9516" s="2"/>
    </row>
    <row r="9517" spans="2:8">
      <c r="B9517" s="2" t="s">
        <v>10140</v>
      </c>
      <c r="C9517" s="2">
        <v>17</v>
      </c>
      <c r="D9517" s="2" t="s">
        <v>625</v>
      </c>
      <c r="E9517" s="2"/>
      <c r="F9517" s="2"/>
      <c r="G9517" s="2"/>
      <c r="H9517" s="2"/>
    </row>
    <row r="9518" spans="2:8">
      <c r="B9518" s="2" t="s">
        <v>10141</v>
      </c>
      <c r="C9518" s="2">
        <v>16</v>
      </c>
      <c r="D9518" s="2" t="s">
        <v>625</v>
      </c>
      <c r="E9518" s="2"/>
      <c r="F9518" s="2"/>
      <c r="G9518" s="2"/>
      <c r="H9518" s="2"/>
    </row>
    <row r="9519" spans="2:8">
      <c r="B9519" s="2" t="s">
        <v>10142</v>
      </c>
      <c r="C9519" s="2">
        <v>28</v>
      </c>
      <c r="D9519" s="2" t="s">
        <v>625</v>
      </c>
      <c r="E9519" s="2"/>
      <c r="F9519" s="2"/>
      <c r="G9519" s="2"/>
      <c r="H9519" s="2"/>
    </row>
    <row r="9520" spans="2:8">
      <c r="B9520" s="2" t="s">
        <v>10143</v>
      </c>
      <c r="C9520" s="2">
        <v>29</v>
      </c>
      <c r="D9520" s="2" t="s">
        <v>625</v>
      </c>
      <c r="E9520" s="2"/>
      <c r="F9520" s="2"/>
      <c r="G9520" s="2"/>
      <c r="H9520" s="2"/>
    </row>
    <row r="9521" spans="2:8">
      <c r="B9521" s="2" t="s">
        <v>10144</v>
      </c>
      <c r="C9521" s="2">
        <v>28</v>
      </c>
      <c r="D9521" s="2" t="s">
        <v>625</v>
      </c>
      <c r="E9521" s="2"/>
      <c r="F9521" s="2"/>
      <c r="G9521" s="2"/>
      <c r="H9521" s="2"/>
    </row>
    <row r="9522" spans="2:8">
      <c r="B9522" s="2" t="s">
        <v>10145</v>
      </c>
      <c r="C9522" s="2">
        <v>26</v>
      </c>
      <c r="D9522" s="2" t="s">
        <v>625</v>
      </c>
      <c r="E9522" s="2"/>
      <c r="F9522" s="2"/>
      <c r="G9522" s="2"/>
      <c r="H9522" s="2"/>
    </row>
    <row r="9523" spans="2:8">
      <c r="B9523" s="2" t="s">
        <v>10146</v>
      </c>
      <c r="C9523" s="2">
        <v>26</v>
      </c>
      <c r="D9523" s="2" t="s">
        <v>625</v>
      </c>
      <c r="E9523" s="2"/>
      <c r="F9523" s="2"/>
      <c r="G9523" s="2"/>
      <c r="H9523" s="2"/>
    </row>
    <row r="9524" spans="2:8">
      <c r="B9524" s="2" t="s">
        <v>10147</v>
      </c>
      <c r="C9524" s="2">
        <v>22</v>
      </c>
      <c r="D9524" s="2" t="s">
        <v>625</v>
      </c>
      <c r="E9524" s="2"/>
      <c r="F9524" s="2"/>
      <c r="G9524" s="2"/>
      <c r="H9524" s="2"/>
    </row>
    <row r="9525" spans="2:8">
      <c r="B9525" s="2" t="s">
        <v>10148</v>
      </c>
      <c r="C9525" s="2">
        <v>21</v>
      </c>
      <c r="D9525" s="2" t="s">
        <v>625</v>
      </c>
      <c r="E9525" s="2"/>
      <c r="F9525" s="2"/>
      <c r="G9525" s="2"/>
      <c r="H9525" s="2"/>
    </row>
    <row r="9526" spans="2:8">
      <c r="B9526" s="2" t="s">
        <v>10149</v>
      </c>
      <c r="C9526" s="2">
        <v>23</v>
      </c>
      <c r="D9526" s="2" t="s">
        <v>625</v>
      </c>
      <c r="E9526" s="2"/>
      <c r="F9526" s="2"/>
      <c r="G9526" s="2"/>
      <c r="H9526" s="2"/>
    </row>
    <row r="9527" spans="2:8">
      <c r="B9527" s="2" t="s">
        <v>10150</v>
      </c>
      <c r="C9527" s="2">
        <v>27</v>
      </c>
      <c r="D9527" s="2" t="s">
        <v>625</v>
      </c>
      <c r="E9527" s="2"/>
      <c r="F9527" s="2"/>
      <c r="G9527" s="2"/>
      <c r="H9527" s="2"/>
    </row>
    <row r="9528" spans="2:8">
      <c r="B9528" s="2" t="s">
        <v>10151</v>
      </c>
      <c r="C9528" s="2">
        <v>19</v>
      </c>
      <c r="D9528" s="2" t="s">
        <v>625</v>
      </c>
      <c r="E9528" s="2"/>
      <c r="F9528" s="2"/>
      <c r="G9528" s="2"/>
      <c r="H9528" s="2"/>
    </row>
    <row r="9529" spans="2:8">
      <c r="B9529" s="2" t="s">
        <v>10152</v>
      </c>
      <c r="C9529" s="2">
        <v>23</v>
      </c>
      <c r="D9529" s="2" t="s">
        <v>625</v>
      </c>
      <c r="E9529" s="2"/>
      <c r="F9529" s="2"/>
      <c r="G9529" s="2"/>
      <c r="H9529" s="2"/>
    </row>
    <row r="9530" spans="2:8">
      <c r="B9530" s="2" t="s">
        <v>10153</v>
      </c>
      <c r="C9530" s="2">
        <v>16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37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33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35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27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26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37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27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25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26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28</v>
      </c>
      <c r="D9540" s="2" t="s">
        <v>625</v>
      </c>
      <c r="E9540" s="2"/>
      <c r="F9540" s="2"/>
      <c r="G9540" s="2"/>
      <c r="H9540" s="2"/>
    </row>
    <row r="9541" spans="2:8">
      <c r="B9541" s="2" t="s">
        <v>10164</v>
      </c>
      <c r="C9541" s="2">
        <v>27</v>
      </c>
      <c r="D9541" s="2" t="s">
        <v>625</v>
      </c>
      <c r="E9541" s="2"/>
      <c r="F9541" s="2"/>
      <c r="G9541" s="2"/>
      <c r="H9541" s="2"/>
    </row>
    <row r="9542" spans="2:8">
      <c r="B9542" s="2" t="s">
        <v>10165</v>
      </c>
      <c r="C9542" s="2">
        <v>26</v>
      </c>
      <c r="D9542" s="2" t="s">
        <v>625</v>
      </c>
      <c r="E9542" s="2"/>
      <c r="F9542" s="2"/>
      <c r="G9542" s="2"/>
      <c r="H9542" s="2"/>
    </row>
    <row r="9543" spans="2:8">
      <c r="B9543" s="2" t="s">
        <v>10166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10167</v>
      </c>
      <c r="C9544" s="2">
        <v>26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26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30</v>
      </c>
      <c r="D9546" s="2" t="s">
        <v>625</v>
      </c>
      <c r="E9546" s="2"/>
      <c r="F9546" s="2"/>
      <c r="G9546" s="2"/>
      <c r="H9546" s="2"/>
    </row>
    <row r="9547" spans="2:8">
      <c r="B9547" s="2" t="s">
        <v>10170</v>
      </c>
      <c r="C9547" s="2">
        <v>20</v>
      </c>
      <c r="D9547" s="2" t="s">
        <v>625</v>
      </c>
      <c r="E9547" s="2"/>
      <c r="F9547" s="2"/>
      <c r="G9547" s="2"/>
      <c r="H9547" s="2"/>
    </row>
    <row r="9548" spans="2:8">
      <c r="B9548" s="2" t="s">
        <v>10171</v>
      </c>
      <c r="C9548" s="2">
        <v>22</v>
      </c>
      <c r="D9548" s="2" t="s">
        <v>625</v>
      </c>
      <c r="E9548" s="2"/>
      <c r="F9548" s="2"/>
      <c r="G9548" s="2"/>
      <c r="H9548" s="2"/>
    </row>
    <row r="9549" spans="2:8">
      <c r="B9549" s="2" t="s">
        <v>10172</v>
      </c>
      <c r="C9549" s="2">
        <v>22</v>
      </c>
      <c r="D9549" s="2" t="s">
        <v>625</v>
      </c>
      <c r="E9549" s="2"/>
      <c r="F9549" s="2"/>
      <c r="G9549" s="2"/>
      <c r="H9549" s="2"/>
    </row>
    <row r="9550" spans="2:8">
      <c r="B9550" s="2" t="s">
        <v>10173</v>
      </c>
      <c r="C9550" s="2">
        <v>18</v>
      </c>
      <c r="D9550" s="2" t="s">
        <v>625</v>
      </c>
      <c r="E9550" s="2"/>
      <c r="F9550" s="2"/>
      <c r="G9550" s="2"/>
      <c r="H9550" s="2"/>
    </row>
    <row r="9551" spans="2:8">
      <c r="B9551" s="2" t="s">
        <v>10174</v>
      </c>
      <c r="C9551" s="2">
        <v>20</v>
      </c>
      <c r="D9551" s="2" t="s">
        <v>625</v>
      </c>
      <c r="E9551" s="2"/>
      <c r="F9551" s="2"/>
      <c r="G9551" s="2"/>
      <c r="H9551" s="2"/>
    </row>
    <row r="9552" spans="2:8">
      <c r="B9552" s="2" t="s">
        <v>10175</v>
      </c>
      <c r="C9552" s="2">
        <v>21</v>
      </c>
      <c r="D9552" s="2" t="s">
        <v>625</v>
      </c>
      <c r="E9552" s="2"/>
      <c r="F9552" s="2"/>
      <c r="G9552" s="2"/>
      <c r="H9552" s="2"/>
    </row>
    <row r="9553" spans="2:8">
      <c r="B9553" s="2" t="s">
        <v>10176</v>
      </c>
      <c r="C9553" s="2">
        <v>20</v>
      </c>
      <c r="D9553" s="2" t="s">
        <v>625</v>
      </c>
      <c r="E9553" s="2"/>
      <c r="F9553" s="2"/>
      <c r="G9553" s="2"/>
      <c r="H9553" s="2"/>
    </row>
    <row r="9554" spans="2:8">
      <c r="B9554" s="2" t="s">
        <v>10177</v>
      </c>
      <c r="C9554" s="2">
        <v>21</v>
      </c>
      <c r="D9554" s="2" t="s">
        <v>625</v>
      </c>
      <c r="E9554" s="2"/>
      <c r="F9554" s="2"/>
      <c r="G9554" s="2"/>
      <c r="H9554" s="2"/>
    </row>
    <row r="9555" spans="2:8">
      <c r="B9555" s="2" t="s">
        <v>10178</v>
      </c>
      <c r="C9555" s="2">
        <v>16</v>
      </c>
      <c r="D9555" s="2" t="s">
        <v>625</v>
      </c>
      <c r="E9555" s="2"/>
      <c r="F9555" s="2"/>
      <c r="G9555" s="2"/>
      <c r="H9555" s="2"/>
    </row>
    <row r="9556" spans="2:8">
      <c r="B9556" s="2" t="s">
        <v>10179</v>
      </c>
      <c r="C9556" s="2">
        <v>15</v>
      </c>
      <c r="D9556" s="2" t="s">
        <v>625</v>
      </c>
      <c r="E9556" s="2"/>
      <c r="F9556" s="2"/>
      <c r="G9556" s="2"/>
      <c r="H9556" s="2"/>
    </row>
    <row r="9557" spans="2:8">
      <c r="B9557" s="2" t="s">
        <v>10180</v>
      </c>
      <c r="C9557" s="2">
        <v>15</v>
      </c>
      <c r="D9557" s="2" t="s">
        <v>625</v>
      </c>
      <c r="E9557" s="2"/>
      <c r="F9557" s="2"/>
      <c r="G9557" s="2"/>
      <c r="H9557" s="2"/>
    </row>
    <row r="9558" spans="2:8">
      <c r="B9558" s="2" t="s">
        <v>10181</v>
      </c>
      <c r="C9558" s="2">
        <v>25</v>
      </c>
      <c r="D9558" s="2" t="s">
        <v>625</v>
      </c>
      <c r="E9558" s="2"/>
      <c r="F9558" s="2"/>
      <c r="G9558" s="2"/>
      <c r="H9558" s="2"/>
    </row>
    <row r="9559" spans="2:8">
      <c r="B9559" s="2" t="s">
        <v>10182</v>
      </c>
      <c r="C9559" s="2">
        <v>27</v>
      </c>
      <c r="D9559" s="2" t="s">
        <v>625</v>
      </c>
      <c r="E9559" s="2"/>
      <c r="F9559" s="2"/>
      <c r="G9559" s="2"/>
      <c r="H9559" s="2"/>
    </row>
    <row r="9560" spans="2:8">
      <c r="B9560" s="2" t="s">
        <v>10183</v>
      </c>
      <c r="C9560" s="2">
        <v>25</v>
      </c>
      <c r="D9560" s="2" t="s">
        <v>625</v>
      </c>
      <c r="E9560" s="2"/>
      <c r="F9560" s="2"/>
      <c r="G9560" s="2"/>
      <c r="H9560" s="2"/>
    </row>
    <row r="9561" spans="2:8">
      <c r="B9561" s="2" t="s">
        <v>10184</v>
      </c>
      <c r="C9561" s="2">
        <v>18</v>
      </c>
      <c r="D9561" s="2" t="s">
        <v>625</v>
      </c>
      <c r="E9561" s="2"/>
      <c r="F9561" s="2"/>
      <c r="G9561" s="2"/>
      <c r="H9561" s="2"/>
    </row>
    <row r="9562" spans="2:8">
      <c r="B9562" s="2" t="s">
        <v>10185</v>
      </c>
      <c r="C9562" s="2">
        <v>22</v>
      </c>
      <c r="D9562" s="2" t="s">
        <v>625</v>
      </c>
      <c r="E9562" s="2"/>
      <c r="F9562" s="2"/>
      <c r="G9562" s="2"/>
      <c r="H9562" s="2"/>
    </row>
    <row r="9563" spans="2:8">
      <c r="B9563" s="2" t="s">
        <v>10186</v>
      </c>
      <c r="C9563" s="2">
        <v>18</v>
      </c>
      <c r="D9563" s="2" t="s">
        <v>625</v>
      </c>
      <c r="E9563" s="2"/>
      <c r="F9563" s="2"/>
      <c r="G9563" s="2"/>
      <c r="H9563" s="2"/>
    </row>
    <row r="9564" spans="2:8">
      <c r="B9564" s="2" t="s">
        <v>10187</v>
      </c>
      <c r="C9564" s="2">
        <v>17</v>
      </c>
      <c r="D9564" s="2" t="s">
        <v>625</v>
      </c>
      <c r="E9564" s="2"/>
      <c r="F9564" s="2"/>
      <c r="G9564" s="2"/>
      <c r="H9564" s="2"/>
    </row>
    <row r="9565" spans="2:8">
      <c r="B9565" s="2" t="s">
        <v>10188</v>
      </c>
      <c r="C9565" s="2">
        <v>15</v>
      </c>
      <c r="D9565" s="2" t="s">
        <v>625</v>
      </c>
      <c r="E9565" s="2"/>
      <c r="F9565" s="2"/>
      <c r="G9565" s="2"/>
      <c r="H9565" s="2"/>
    </row>
    <row r="9566" spans="2:8">
      <c r="B9566" s="2" t="s">
        <v>10189</v>
      </c>
      <c r="C9566" s="2">
        <v>14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23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24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24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22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21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21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21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20</v>
      </c>
      <c r="D9574" s="2" t="s">
        <v>625</v>
      </c>
      <c r="E9574" s="2"/>
      <c r="F9574" s="2"/>
      <c r="G9574" s="2"/>
      <c r="H9574" s="2"/>
    </row>
    <row r="9575" spans="2:8">
      <c r="B9575" s="2" t="s">
        <v>10198</v>
      </c>
      <c r="C9575" s="2">
        <v>20</v>
      </c>
      <c r="D9575" s="2" t="s">
        <v>625</v>
      </c>
      <c r="E9575" s="2"/>
      <c r="F9575" s="2"/>
      <c r="G9575" s="2"/>
      <c r="H9575" s="2"/>
    </row>
    <row r="9576" spans="2:8">
      <c r="B9576" s="2" t="s">
        <v>10199</v>
      </c>
      <c r="C9576" s="2">
        <v>22</v>
      </c>
      <c r="D9576" s="2" t="s">
        <v>625</v>
      </c>
      <c r="E9576" s="2"/>
      <c r="F9576" s="2"/>
      <c r="G9576" s="2"/>
      <c r="H9576" s="2"/>
    </row>
    <row r="9577" spans="2:8">
      <c r="B9577" s="2" t="s">
        <v>10200</v>
      </c>
      <c r="C9577" s="2">
        <v>17</v>
      </c>
      <c r="D9577" s="2" t="s">
        <v>625</v>
      </c>
      <c r="E9577" s="2"/>
      <c r="F9577" s="2"/>
      <c r="G9577" s="2"/>
      <c r="H9577" s="2"/>
    </row>
    <row r="9578" spans="2:8">
      <c r="B9578" s="2" t="s">
        <v>10201</v>
      </c>
      <c r="C9578" s="2">
        <v>17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17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18</v>
      </c>
      <c r="D9580" s="2" t="s">
        <v>625</v>
      </c>
      <c r="E9580" s="2"/>
      <c r="F9580" s="2"/>
      <c r="G9580" s="2"/>
      <c r="H9580" s="2"/>
    </row>
    <row r="9581" spans="2:8">
      <c r="B9581" s="2" t="s">
        <v>10204</v>
      </c>
      <c r="C9581" s="2">
        <v>21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24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16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18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20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14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18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21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18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21</v>
      </c>
      <c r="D9590" s="2" t="s">
        <v>625</v>
      </c>
      <c r="E9590" s="2"/>
      <c r="F9590" s="2"/>
      <c r="G9590" s="2"/>
      <c r="H9590" s="2"/>
    </row>
    <row r="9591" spans="2:8">
      <c r="B9591" s="2" t="s">
        <v>10214</v>
      </c>
      <c r="C9591" s="2">
        <v>24</v>
      </c>
      <c r="D9591" s="2" t="s">
        <v>625</v>
      </c>
      <c r="E9591" s="2"/>
      <c r="F9591" s="2"/>
      <c r="G9591" s="2"/>
      <c r="H9591" s="2"/>
    </row>
    <row r="9592" spans="2:8">
      <c r="B9592" s="2" t="s">
        <v>10215</v>
      </c>
      <c r="C9592" s="2">
        <v>15</v>
      </c>
      <c r="D9592" s="2" t="s">
        <v>625</v>
      </c>
      <c r="E9592" s="2"/>
      <c r="F9592" s="2"/>
      <c r="G9592" s="2"/>
      <c r="H9592" s="2"/>
    </row>
    <row r="9593" spans="2:8">
      <c r="B9593" s="2" t="s">
        <v>10216</v>
      </c>
      <c r="C9593" s="2">
        <v>19</v>
      </c>
      <c r="D9593" s="2" t="s">
        <v>625</v>
      </c>
      <c r="E9593" s="2"/>
      <c r="F9593" s="2"/>
      <c r="G9593" s="2"/>
      <c r="H9593" s="2"/>
    </row>
    <row r="9594" spans="2:8">
      <c r="B9594" s="2" t="s">
        <v>10217</v>
      </c>
      <c r="C9594" s="2">
        <v>22</v>
      </c>
      <c r="D9594" s="2" t="s">
        <v>625</v>
      </c>
      <c r="E9594" s="2"/>
      <c r="F9594" s="2"/>
      <c r="G9594" s="2"/>
      <c r="H9594" s="2"/>
    </row>
    <row r="9595" spans="2:8">
      <c r="B9595" s="2" t="s">
        <v>10218</v>
      </c>
      <c r="C9595" s="2">
        <v>22</v>
      </c>
      <c r="D9595" s="2" t="s">
        <v>625</v>
      </c>
      <c r="E9595" s="2"/>
      <c r="F9595" s="2"/>
      <c r="G9595" s="2"/>
      <c r="H9595" s="2"/>
    </row>
    <row r="9596" spans="2:8">
      <c r="B9596" s="2" t="s">
        <v>10219</v>
      </c>
      <c r="C9596" s="2">
        <v>24</v>
      </c>
      <c r="D9596" s="2" t="s">
        <v>625</v>
      </c>
      <c r="E9596" s="2"/>
      <c r="F9596" s="2"/>
      <c r="G9596" s="2"/>
      <c r="H9596" s="2"/>
    </row>
    <row r="9597" spans="2:8">
      <c r="B9597" s="2" t="s">
        <v>10220</v>
      </c>
      <c r="C9597" s="2">
        <v>26</v>
      </c>
      <c r="D9597" s="2" t="s">
        <v>625</v>
      </c>
      <c r="E9597" s="2"/>
      <c r="F9597" s="2"/>
      <c r="G9597" s="2"/>
      <c r="H9597" s="2"/>
    </row>
    <row r="9598" spans="2:8">
      <c r="B9598" s="2" t="s">
        <v>10221</v>
      </c>
      <c r="C9598" s="2">
        <v>16</v>
      </c>
      <c r="D9598" s="2" t="s">
        <v>625</v>
      </c>
      <c r="E9598" s="2"/>
      <c r="F9598" s="2"/>
      <c r="G9598" s="2"/>
      <c r="H9598" s="2"/>
    </row>
    <row r="9599" spans="2:8">
      <c r="B9599" s="2" t="s">
        <v>10222</v>
      </c>
      <c r="C9599" s="2">
        <v>18</v>
      </c>
      <c r="D9599" s="2" t="s">
        <v>625</v>
      </c>
      <c r="E9599" s="2"/>
      <c r="F9599" s="2"/>
      <c r="G9599" s="2"/>
      <c r="H9599" s="2"/>
    </row>
    <row r="9600" spans="2:8">
      <c r="B9600" s="2" t="s">
        <v>10223</v>
      </c>
      <c r="C9600" s="2">
        <v>22</v>
      </c>
      <c r="D9600" s="2" t="s">
        <v>625</v>
      </c>
      <c r="E9600" s="2"/>
      <c r="F9600" s="2"/>
      <c r="G9600" s="2"/>
      <c r="H9600" s="2"/>
    </row>
    <row r="9601" spans="2:8">
      <c r="B9601" s="2" t="s">
        <v>10224</v>
      </c>
      <c r="C9601" s="2">
        <v>5</v>
      </c>
      <c r="D9601" s="2" t="s">
        <v>725</v>
      </c>
      <c r="E9601" s="2"/>
      <c r="F9601" s="2"/>
      <c r="G9601" s="2"/>
      <c r="H9601" s="2"/>
    </row>
    <row r="9602" spans="2:8">
      <c r="B9602" s="2" t="s">
        <v>10225</v>
      </c>
      <c r="C9602" s="2">
        <v>13</v>
      </c>
      <c r="D9602" s="2" t="s">
        <v>625</v>
      </c>
      <c r="E9602" s="2"/>
      <c r="F9602" s="2"/>
      <c r="G9602" s="2"/>
      <c r="H9602" s="2"/>
    </row>
    <row r="9603" spans="2:8">
      <c r="B9603" s="2" t="s">
        <v>10226</v>
      </c>
      <c r="C9603" s="2">
        <v>18</v>
      </c>
      <c r="D9603" s="2" t="s">
        <v>625</v>
      </c>
      <c r="E9603" s="2"/>
      <c r="F9603" s="2"/>
      <c r="G9603" s="2"/>
      <c r="H9603" s="2"/>
    </row>
    <row r="9604" spans="2:8">
      <c r="B9604" s="2" t="s">
        <v>10227</v>
      </c>
      <c r="C9604" s="2">
        <v>13</v>
      </c>
      <c r="D9604" s="2" t="s">
        <v>625</v>
      </c>
      <c r="E9604" s="2"/>
      <c r="F9604" s="2"/>
      <c r="G9604" s="2"/>
      <c r="H9604" s="2"/>
    </row>
    <row r="9605" spans="2:8">
      <c r="B9605" s="2" t="s">
        <v>10228</v>
      </c>
      <c r="C9605" s="2">
        <v>15</v>
      </c>
      <c r="D9605" s="2" t="s">
        <v>625</v>
      </c>
      <c r="E9605" s="2"/>
      <c r="F9605" s="2"/>
      <c r="G9605" s="2"/>
      <c r="H9605" s="2"/>
    </row>
    <row r="9606" spans="2:8">
      <c r="B9606" s="2" t="s">
        <v>10229</v>
      </c>
      <c r="C9606" s="2">
        <v>19</v>
      </c>
      <c r="D9606" s="2" t="s">
        <v>625</v>
      </c>
      <c r="E9606" s="2"/>
      <c r="F9606" s="2"/>
      <c r="G9606" s="2"/>
      <c r="H9606" s="2"/>
    </row>
    <row r="9607" spans="2:8">
      <c r="B9607" s="2" t="s">
        <v>10230</v>
      </c>
      <c r="C9607" s="2">
        <v>18</v>
      </c>
      <c r="D9607" s="2" t="s">
        <v>625</v>
      </c>
      <c r="E9607" s="2"/>
      <c r="F9607" s="2"/>
      <c r="G9607" s="2"/>
      <c r="H9607" s="2"/>
    </row>
    <row r="9608" spans="2:8">
      <c r="B9608" s="2" t="s">
        <v>10231</v>
      </c>
      <c r="C9608" s="2">
        <v>18</v>
      </c>
      <c r="D9608" s="2" t="s">
        <v>625</v>
      </c>
      <c r="E9608" s="2"/>
      <c r="F9608" s="2"/>
      <c r="G9608" s="2"/>
      <c r="H9608" s="2"/>
    </row>
    <row r="9609" spans="2:8">
      <c r="B9609" s="2" t="s">
        <v>10232</v>
      </c>
      <c r="C9609" s="2">
        <v>19</v>
      </c>
      <c r="D9609" s="2" t="s">
        <v>625</v>
      </c>
      <c r="E9609" s="2"/>
      <c r="F9609" s="2"/>
      <c r="G9609" s="2"/>
      <c r="H9609" s="2"/>
    </row>
    <row r="9610" spans="2:8">
      <c r="B9610" s="2" t="s">
        <v>10233</v>
      </c>
      <c r="C9610" s="2">
        <v>19</v>
      </c>
      <c r="D9610" s="2" t="s">
        <v>625</v>
      </c>
      <c r="E9610" s="2"/>
      <c r="F9610" s="2"/>
      <c r="G9610" s="2"/>
      <c r="H9610" s="2"/>
    </row>
    <row r="9611" spans="2:8">
      <c r="B9611" s="2" t="s">
        <v>10234</v>
      </c>
      <c r="C9611" s="2">
        <v>20</v>
      </c>
      <c r="D9611" s="2" t="s">
        <v>625</v>
      </c>
      <c r="E9611" s="2"/>
      <c r="F9611" s="2"/>
      <c r="G9611" s="2"/>
      <c r="H9611" s="2"/>
    </row>
    <row r="9612" spans="2:8">
      <c r="B9612" s="2" t="s">
        <v>10235</v>
      </c>
      <c r="C9612" s="2">
        <v>18</v>
      </c>
      <c r="D9612" s="2" t="s">
        <v>625</v>
      </c>
      <c r="E9612" s="2"/>
      <c r="F9612" s="2"/>
      <c r="G9612" s="2"/>
      <c r="H9612" s="2"/>
    </row>
    <row r="9613" spans="2:8">
      <c r="B9613" s="2" t="s">
        <v>10236</v>
      </c>
      <c r="C9613" s="2">
        <v>12</v>
      </c>
      <c r="D9613" s="2" t="s">
        <v>625</v>
      </c>
      <c r="E9613" s="2"/>
      <c r="F9613" s="2"/>
      <c r="G9613" s="2"/>
      <c r="H9613" s="2"/>
    </row>
    <row r="9614" spans="2:8">
      <c r="B9614" s="2" t="s">
        <v>10237</v>
      </c>
      <c r="C9614" s="2">
        <v>28</v>
      </c>
      <c r="D9614" s="2" t="s">
        <v>625</v>
      </c>
      <c r="E9614" s="2"/>
      <c r="F9614" s="2"/>
      <c r="G9614" s="2"/>
      <c r="H9614" s="2"/>
    </row>
    <row r="9615" spans="2:8">
      <c r="B9615" s="2" t="s">
        <v>10238</v>
      </c>
      <c r="C9615" s="2">
        <v>32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5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17</v>
      </c>
      <c r="D9617" s="2" t="s">
        <v>625</v>
      </c>
      <c r="E9617" s="2"/>
      <c r="F9617" s="2"/>
      <c r="G9617" s="2"/>
      <c r="H9617" s="2"/>
    </row>
    <row r="9618" spans="2:8">
      <c r="B9618" s="2" t="s">
        <v>10241</v>
      </c>
      <c r="C9618" s="2">
        <v>18</v>
      </c>
      <c r="D9618" s="2" t="s">
        <v>625</v>
      </c>
      <c r="E9618" s="2"/>
      <c r="F9618" s="2"/>
      <c r="G9618" s="2"/>
      <c r="H9618" s="2"/>
    </row>
    <row r="9619" spans="2:8">
      <c r="B9619" s="2" t="s">
        <v>10242</v>
      </c>
      <c r="C9619" s="2">
        <v>23</v>
      </c>
      <c r="D9619" s="2" t="s">
        <v>625</v>
      </c>
      <c r="E9619" s="2"/>
      <c r="F9619" s="2"/>
      <c r="G9619" s="2"/>
      <c r="H9619" s="2"/>
    </row>
    <row r="9620" spans="2:8">
      <c r="B9620" s="2" t="s">
        <v>10243</v>
      </c>
      <c r="C9620" s="2">
        <v>14</v>
      </c>
      <c r="D9620" s="2" t="s">
        <v>625</v>
      </c>
      <c r="E9620" s="2"/>
      <c r="F9620" s="2"/>
      <c r="G9620" s="2"/>
      <c r="H9620" s="2"/>
    </row>
    <row r="9621" spans="2:8">
      <c r="B9621" s="2" t="s">
        <v>10244</v>
      </c>
      <c r="C9621" s="2">
        <v>21</v>
      </c>
      <c r="D9621" s="2" t="s">
        <v>625</v>
      </c>
      <c r="E9621" s="2"/>
      <c r="F9621" s="2"/>
      <c r="G9621" s="2"/>
      <c r="H9621" s="2"/>
    </row>
    <row r="9622" spans="2:8">
      <c r="B9622" s="2" t="s">
        <v>10245</v>
      </c>
      <c r="C9622" s="2">
        <v>24</v>
      </c>
      <c r="D9622" s="2" t="s">
        <v>625</v>
      </c>
      <c r="E9622" s="2"/>
      <c r="F9622" s="2"/>
      <c r="G9622" s="2"/>
      <c r="H9622" s="2"/>
    </row>
    <row r="9623" spans="2:8">
      <c r="B9623" s="2" t="s">
        <v>10246</v>
      </c>
      <c r="C9623" s="2">
        <v>27</v>
      </c>
      <c r="D9623" s="2" t="s">
        <v>625</v>
      </c>
      <c r="E9623" s="2"/>
      <c r="F9623" s="2"/>
      <c r="G9623" s="2"/>
      <c r="H9623" s="2"/>
    </row>
    <row r="9624" spans="2:8">
      <c r="B9624" s="2" t="s">
        <v>10247</v>
      </c>
      <c r="C9624" s="2">
        <v>24</v>
      </c>
      <c r="D9624" s="2" t="s">
        <v>625</v>
      </c>
      <c r="E9624" s="2"/>
      <c r="F9624" s="2"/>
      <c r="G9624" s="2"/>
      <c r="H9624" s="2"/>
    </row>
    <row r="9625" spans="2:8">
      <c r="B9625" s="2" t="s">
        <v>10248</v>
      </c>
      <c r="C9625" s="2">
        <v>23</v>
      </c>
      <c r="D9625" s="2" t="s">
        <v>625</v>
      </c>
      <c r="E9625" s="2"/>
      <c r="F9625" s="2"/>
      <c r="G9625" s="2"/>
      <c r="H9625" s="2"/>
    </row>
    <row r="9626" spans="2:8">
      <c r="B9626" s="2" t="s">
        <v>10249</v>
      </c>
      <c r="C9626" s="2">
        <v>20</v>
      </c>
      <c r="D9626" s="2" t="s">
        <v>625</v>
      </c>
      <c r="E9626" s="2"/>
      <c r="F9626" s="2"/>
      <c r="G9626" s="2"/>
      <c r="H9626" s="2"/>
    </row>
    <row r="9627" spans="2:8">
      <c r="B9627" s="2" t="s">
        <v>10250</v>
      </c>
      <c r="C9627" s="2">
        <v>25</v>
      </c>
      <c r="D9627" s="2" t="s">
        <v>625</v>
      </c>
      <c r="E9627" s="2"/>
      <c r="F9627" s="2"/>
      <c r="G9627" s="2"/>
      <c r="H9627" s="2"/>
    </row>
    <row r="9628" spans="2:8">
      <c r="B9628" s="2" t="s">
        <v>10251</v>
      </c>
      <c r="C9628" s="2">
        <v>23</v>
      </c>
      <c r="D9628" s="2" t="s">
        <v>625</v>
      </c>
      <c r="E9628" s="2"/>
      <c r="F9628" s="2"/>
      <c r="G9628" s="2"/>
      <c r="H9628" s="2"/>
    </row>
    <row r="9629" spans="2:8">
      <c r="B9629" s="2" t="s">
        <v>10252</v>
      </c>
      <c r="C9629" s="2">
        <v>26</v>
      </c>
      <c r="D9629" s="2" t="s">
        <v>625</v>
      </c>
      <c r="E9629" s="2"/>
      <c r="F9629" s="2"/>
      <c r="G9629" s="2"/>
      <c r="H9629" s="2"/>
    </row>
    <row r="9630" spans="2:8">
      <c r="B9630" s="2" t="s">
        <v>10253</v>
      </c>
      <c r="C9630" s="2">
        <v>24</v>
      </c>
      <c r="D9630" s="2" t="s">
        <v>625</v>
      </c>
      <c r="E9630" s="2"/>
      <c r="F9630" s="2"/>
      <c r="G9630" s="2"/>
      <c r="H9630" s="2"/>
    </row>
    <row r="9631" spans="2:8">
      <c r="B9631" s="2" t="s">
        <v>10254</v>
      </c>
      <c r="C9631" s="2">
        <v>25</v>
      </c>
      <c r="D9631" s="2" t="s">
        <v>625</v>
      </c>
      <c r="E9631" s="2"/>
      <c r="F9631" s="2"/>
      <c r="G9631" s="2"/>
      <c r="H9631" s="2"/>
    </row>
    <row r="9632" spans="2:8">
      <c r="B9632" s="2" t="s">
        <v>10255</v>
      </c>
      <c r="C9632" s="2">
        <v>24</v>
      </c>
      <c r="D9632" s="2" t="s">
        <v>625</v>
      </c>
      <c r="E9632" s="2"/>
      <c r="F9632" s="2"/>
      <c r="G9632" s="2"/>
      <c r="H9632" s="2"/>
    </row>
    <row r="9633" spans="2:8">
      <c r="B9633" s="2" t="s">
        <v>10256</v>
      </c>
      <c r="C9633" s="2">
        <v>24</v>
      </c>
      <c r="D9633" s="2" t="s">
        <v>625</v>
      </c>
      <c r="E9633" s="2"/>
      <c r="F9633" s="2"/>
      <c r="G9633" s="2"/>
      <c r="H9633" s="2"/>
    </row>
    <row r="9634" spans="2:8">
      <c r="B9634" s="2" t="s">
        <v>10257</v>
      </c>
      <c r="C9634" s="2">
        <v>27</v>
      </c>
      <c r="D9634" s="2" t="s">
        <v>625</v>
      </c>
      <c r="E9634" s="2"/>
      <c r="F9634" s="2"/>
      <c r="G9634" s="2"/>
      <c r="H9634" s="2"/>
    </row>
    <row r="9635" spans="2:8">
      <c r="B9635" s="2" t="s">
        <v>10258</v>
      </c>
      <c r="C9635" s="2">
        <v>36</v>
      </c>
      <c r="D9635" s="2" t="s">
        <v>625</v>
      </c>
      <c r="E9635" s="2"/>
      <c r="F9635" s="2"/>
      <c r="G9635" s="2"/>
      <c r="H9635" s="2"/>
    </row>
    <row r="9636" spans="2:8">
      <c r="B9636" s="2" t="s">
        <v>10259</v>
      </c>
      <c r="C9636" s="2">
        <v>6</v>
      </c>
      <c r="D9636" s="2" t="s">
        <v>625</v>
      </c>
      <c r="E9636" s="2"/>
      <c r="F9636" s="2"/>
      <c r="G9636" s="2"/>
      <c r="H9636" s="2"/>
    </row>
    <row r="9637" spans="2:8">
      <c r="B9637" s="2" t="s">
        <v>10260</v>
      </c>
      <c r="C9637" s="2">
        <v>21</v>
      </c>
      <c r="D9637" s="2" t="s">
        <v>625</v>
      </c>
      <c r="E9637" s="2"/>
      <c r="F9637" s="2"/>
      <c r="G9637" s="2"/>
      <c r="H9637" s="2"/>
    </row>
    <row r="9638" spans="2:8">
      <c r="B9638" s="2" t="s">
        <v>10261</v>
      </c>
      <c r="C9638" s="2">
        <v>20</v>
      </c>
      <c r="D9638" s="2" t="s">
        <v>625</v>
      </c>
      <c r="E9638" s="2"/>
      <c r="F9638" s="2"/>
      <c r="G9638" s="2"/>
      <c r="H9638" s="2"/>
    </row>
    <row r="9639" spans="2:8">
      <c r="B9639" s="2" t="s">
        <v>10262</v>
      </c>
      <c r="C9639" s="2">
        <v>33</v>
      </c>
      <c r="D9639" s="2" t="s">
        <v>625</v>
      </c>
      <c r="E9639" s="2"/>
      <c r="F9639" s="2"/>
      <c r="G9639" s="2"/>
      <c r="H9639" s="2"/>
    </row>
    <row r="9640" spans="2:8">
      <c r="B9640" s="2" t="s">
        <v>10263</v>
      </c>
      <c r="C9640" s="2">
        <v>29</v>
      </c>
      <c r="D9640" s="2" t="s">
        <v>625</v>
      </c>
      <c r="E9640" s="2"/>
      <c r="F9640" s="2"/>
      <c r="G9640" s="2"/>
      <c r="H9640" s="2"/>
    </row>
    <row r="9641" spans="2:8">
      <c r="B9641" s="2" t="s">
        <v>10264</v>
      </c>
      <c r="C9641" s="2">
        <v>33</v>
      </c>
      <c r="D9641" s="2" t="s">
        <v>625</v>
      </c>
      <c r="E9641" s="2"/>
      <c r="F9641" s="2"/>
      <c r="G9641" s="2"/>
      <c r="H9641" s="2"/>
    </row>
    <row r="9642" spans="2:8">
      <c r="B9642" s="2" t="s">
        <v>10265</v>
      </c>
      <c r="C9642" s="2">
        <v>25</v>
      </c>
      <c r="D9642" s="2" t="s">
        <v>625</v>
      </c>
      <c r="E9642" s="2"/>
      <c r="F9642" s="2"/>
      <c r="G9642" s="2"/>
      <c r="H9642" s="2"/>
    </row>
    <row r="9643" spans="2:8">
      <c r="B9643" s="2" t="s">
        <v>10266</v>
      </c>
      <c r="C9643" s="2">
        <v>23</v>
      </c>
      <c r="D9643" s="2" t="s">
        <v>625</v>
      </c>
      <c r="E9643" s="2"/>
      <c r="F9643" s="2"/>
      <c r="G9643" s="2"/>
      <c r="H9643" s="2"/>
    </row>
    <row r="9644" spans="2:8">
      <c r="B9644" s="2" t="s">
        <v>10267</v>
      </c>
      <c r="C9644" s="2">
        <v>24</v>
      </c>
      <c r="D9644" s="2" t="s">
        <v>625</v>
      </c>
      <c r="E9644" s="2"/>
      <c r="F9644" s="2"/>
      <c r="G9644" s="2"/>
      <c r="H9644" s="2"/>
    </row>
    <row r="9645" spans="2:8">
      <c r="B9645" s="2" t="s">
        <v>10268</v>
      </c>
      <c r="C9645" s="2">
        <v>11</v>
      </c>
      <c r="D9645" s="2" t="s">
        <v>625</v>
      </c>
      <c r="E9645" s="2"/>
      <c r="F9645" s="2"/>
      <c r="G9645" s="2"/>
      <c r="H9645" s="2"/>
    </row>
    <row r="9646" spans="2:8">
      <c r="B9646" s="2" t="s">
        <v>10269</v>
      </c>
      <c r="C9646" s="2">
        <v>11</v>
      </c>
      <c r="D9646" s="2" t="s">
        <v>625</v>
      </c>
      <c r="E9646" s="2"/>
      <c r="F9646" s="2"/>
      <c r="G9646" s="2"/>
      <c r="H9646" s="2"/>
    </row>
    <row r="9647" spans="2:8">
      <c r="B9647" s="2" t="s">
        <v>10270</v>
      </c>
      <c r="C9647" s="2">
        <v>10</v>
      </c>
      <c r="D9647" s="2" t="s">
        <v>625</v>
      </c>
      <c r="E9647" s="2"/>
      <c r="F9647" s="2"/>
      <c r="G9647" s="2"/>
      <c r="H9647" s="2"/>
    </row>
    <row r="9648" spans="2:8">
      <c r="B9648" s="2" t="s">
        <v>10271</v>
      </c>
      <c r="C9648" s="2">
        <v>17</v>
      </c>
      <c r="D9648" s="2" t="s">
        <v>625</v>
      </c>
      <c r="E9648" s="2"/>
      <c r="F9648" s="2"/>
      <c r="G9648" s="2"/>
      <c r="H9648" s="2"/>
    </row>
    <row r="9649" spans="2:8">
      <c r="B9649" s="2" t="s">
        <v>10272</v>
      </c>
      <c r="C9649" s="2">
        <v>19</v>
      </c>
      <c r="D9649" s="2" t="s">
        <v>625</v>
      </c>
      <c r="E9649" s="2"/>
      <c r="F9649" s="2"/>
      <c r="G9649" s="2"/>
      <c r="H9649" s="2"/>
    </row>
    <row r="9650" spans="2:8">
      <c r="B9650" s="2" t="s">
        <v>10273</v>
      </c>
      <c r="C9650" s="2">
        <v>17</v>
      </c>
      <c r="D9650" s="2" t="s">
        <v>625</v>
      </c>
      <c r="E9650" s="2"/>
      <c r="F9650" s="2"/>
      <c r="G9650" s="2"/>
      <c r="H9650" s="2"/>
    </row>
    <row r="9651" spans="2:8">
      <c r="B9651" s="2" t="s">
        <v>10274</v>
      </c>
      <c r="C9651" s="2">
        <v>21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21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22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22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24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22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19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19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16</v>
      </c>
      <c r="D9659" s="2" t="s">
        <v>625</v>
      </c>
      <c r="E9659" s="2"/>
      <c r="F9659" s="2"/>
      <c r="G9659" s="2"/>
      <c r="H9659" s="2"/>
    </row>
    <row r="9660" spans="2:8">
      <c r="B9660" s="2" t="s">
        <v>10283</v>
      </c>
      <c r="C9660" s="2">
        <v>12</v>
      </c>
      <c r="D9660" s="2" t="s">
        <v>625</v>
      </c>
      <c r="E9660" s="2"/>
      <c r="F9660" s="2"/>
      <c r="G9660" s="2"/>
      <c r="H9660" s="2"/>
    </row>
    <row r="9661" spans="2:8">
      <c r="B9661" s="2" t="s">
        <v>10284</v>
      </c>
      <c r="C9661" s="2">
        <v>7</v>
      </c>
      <c r="D9661" s="2" t="s">
        <v>625</v>
      </c>
      <c r="E9661" s="2"/>
      <c r="F9661" s="2"/>
      <c r="G9661" s="2"/>
      <c r="H9661" s="2"/>
    </row>
    <row r="9662" spans="2:8">
      <c r="B9662" s="2" t="s">
        <v>10285</v>
      </c>
      <c r="C9662" s="2">
        <v>18</v>
      </c>
      <c r="D9662" s="2" t="s">
        <v>625</v>
      </c>
      <c r="E9662" s="2"/>
      <c r="F9662" s="2"/>
      <c r="G9662" s="2"/>
      <c r="H9662" s="2"/>
    </row>
    <row r="9663" spans="2:8">
      <c r="B9663" s="2" t="s">
        <v>10286</v>
      </c>
      <c r="C9663" s="2">
        <v>17</v>
      </c>
      <c r="D9663" s="2" t="s">
        <v>625</v>
      </c>
      <c r="E9663" s="2"/>
      <c r="F9663" s="2"/>
      <c r="G9663" s="2"/>
      <c r="H9663" s="2"/>
    </row>
    <row r="9664" spans="2:8">
      <c r="B9664" s="2" t="s">
        <v>10287</v>
      </c>
      <c r="C9664" s="2">
        <v>17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16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19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18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18</v>
      </c>
      <c r="D9668" s="2" t="s">
        <v>625</v>
      </c>
      <c r="E9668" s="2"/>
      <c r="F9668" s="2"/>
      <c r="G9668" s="2"/>
      <c r="H9668" s="2"/>
    </row>
    <row r="9669" spans="2:8">
      <c r="B9669" s="2" t="s">
        <v>10292</v>
      </c>
      <c r="C9669" s="2">
        <v>18</v>
      </c>
      <c r="D9669" s="2" t="s">
        <v>625</v>
      </c>
      <c r="E9669" s="2"/>
      <c r="F9669" s="2"/>
      <c r="G9669" s="2"/>
      <c r="H9669" s="2"/>
    </row>
    <row r="9670" spans="2:8">
      <c r="B9670" s="2" t="s">
        <v>10293</v>
      </c>
      <c r="C9670" s="2">
        <v>16</v>
      </c>
      <c r="D9670" s="2" t="s">
        <v>625</v>
      </c>
      <c r="E9670" s="2"/>
      <c r="F9670" s="2"/>
      <c r="G9670" s="2"/>
      <c r="H9670" s="2"/>
    </row>
    <row r="9671" spans="2:8">
      <c r="B9671" s="2" t="s">
        <v>10294</v>
      </c>
      <c r="C9671" s="2">
        <v>36</v>
      </c>
      <c r="D9671" s="2" t="s">
        <v>625</v>
      </c>
      <c r="E9671" s="2"/>
      <c r="F9671" s="2"/>
      <c r="G9671" s="2"/>
      <c r="H9671" s="2"/>
    </row>
    <row r="9672" spans="2:8">
      <c r="B9672" s="2" t="s">
        <v>10295</v>
      </c>
      <c r="C9672" s="2">
        <v>35</v>
      </c>
      <c r="D9672" s="2" t="s">
        <v>625</v>
      </c>
      <c r="E9672" s="2"/>
      <c r="F9672" s="2"/>
      <c r="G9672" s="2"/>
      <c r="H9672" s="2"/>
    </row>
    <row r="9673" spans="2:8">
      <c r="B9673" s="2" t="s">
        <v>10296</v>
      </c>
      <c r="C9673" s="2">
        <v>21</v>
      </c>
      <c r="D9673" s="2" t="s">
        <v>625</v>
      </c>
      <c r="E9673" s="2"/>
      <c r="F9673" s="2"/>
      <c r="G9673" s="2"/>
      <c r="H9673" s="2"/>
    </row>
    <row r="9674" spans="2:8">
      <c r="B9674" s="2" t="s">
        <v>10297</v>
      </c>
      <c r="C9674" s="2">
        <v>21</v>
      </c>
      <c r="D9674" s="2" t="s">
        <v>625</v>
      </c>
      <c r="E9674" s="2"/>
      <c r="F9674" s="2"/>
      <c r="G9674" s="2"/>
      <c r="H9674" s="2"/>
    </row>
    <row r="9675" spans="2:8">
      <c r="B9675" s="2" t="s">
        <v>10298</v>
      </c>
      <c r="C9675" s="2">
        <v>22</v>
      </c>
      <c r="D9675" s="2" t="s">
        <v>625</v>
      </c>
      <c r="E9675" s="2"/>
      <c r="F9675" s="2"/>
      <c r="G9675" s="2"/>
      <c r="H9675" s="2"/>
    </row>
    <row r="9676" spans="2:8">
      <c r="B9676" s="2" t="s">
        <v>10299</v>
      </c>
      <c r="C9676" s="2">
        <v>27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27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33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25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22</v>
      </c>
      <c r="D9680" s="2" t="s">
        <v>625</v>
      </c>
      <c r="E9680" s="2"/>
      <c r="F9680" s="2"/>
      <c r="G9680" s="2"/>
      <c r="H9680" s="2"/>
    </row>
    <row r="9681" spans="2:8">
      <c r="B9681" s="2" t="s">
        <v>10304</v>
      </c>
      <c r="C9681" s="2">
        <v>19</v>
      </c>
      <c r="D9681" s="2" t="s">
        <v>625</v>
      </c>
      <c r="E9681" s="2"/>
      <c r="F9681" s="2"/>
      <c r="G9681" s="2"/>
      <c r="H9681" s="2"/>
    </row>
    <row r="9682" spans="2:8">
      <c r="B9682" s="2" t="s">
        <v>10305</v>
      </c>
      <c r="C9682" s="2">
        <v>22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24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17</v>
      </c>
      <c r="D9684" s="2" t="s">
        <v>625</v>
      </c>
      <c r="E9684" s="2"/>
      <c r="F9684" s="2"/>
      <c r="G9684" s="2"/>
      <c r="H9684" s="2"/>
    </row>
    <row r="9685" spans="2:8">
      <c r="B9685" s="2" t="s">
        <v>10308</v>
      </c>
      <c r="C9685" s="2">
        <v>16</v>
      </c>
      <c r="D9685" s="2" t="s">
        <v>625</v>
      </c>
      <c r="E9685" s="2"/>
      <c r="F9685" s="2"/>
      <c r="G9685" s="2"/>
      <c r="H9685" s="2"/>
    </row>
    <row r="9686" spans="2:8">
      <c r="B9686" s="2" t="s">
        <v>10309</v>
      </c>
      <c r="C9686" s="2">
        <v>18</v>
      </c>
      <c r="D9686" s="2" t="s">
        <v>625</v>
      </c>
      <c r="E9686" s="2"/>
      <c r="F9686" s="2"/>
      <c r="G9686" s="2"/>
      <c r="H9686" s="2"/>
    </row>
    <row r="9687" spans="2:8">
      <c r="B9687" s="2" t="s">
        <v>10310</v>
      </c>
      <c r="C9687" s="2">
        <v>29</v>
      </c>
      <c r="D9687" s="2" t="s">
        <v>625</v>
      </c>
      <c r="E9687" s="2"/>
      <c r="F9687" s="2"/>
      <c r="G9687" s="2"/>
      <c r="H9687" s="2"/>
    </row>
    <row r="9688" spans="2:8">
      <c r="B9688" s="2" t="s">
        <v>10311</v>
      </c>
      <c r="C9688" s="2">
        <v>28</v>
      </c>
      <c r="D9688" s="2" t="s">
        <v>625</v>
      </c>
      <c r="E9688" s="2"/>
      <c r="F9688" s="2"/>
      <c r="G9688" s="2"/>
      <c r="H9688" s="2"/>
    </row>
    <row r="9689" spans="2:8">
      <c r="B9689" s="2" t="s">
        <v>10312</v>
      </c>
      <c r="C9689" s="2">
        <v>26</v>
      </c>
      <c r="D9689" s="2" t="s">
        <v>625</v>
      </c>
      <c r="E9689" s="2"/>
      <c r="F9689" s="2"/>
      <c r="G9689" s="2"/>
      <c r="H9689" s="2"/>
    </row>
    <row r="9690" spans="2:8">
      <c r="B9690" s="2" t="s">
        <v>10313</v>
      </c>
      <c r="C9690" s="2">
        <v>28</v>
      </c>
      <c r="D9690" s="2" t="s">
        <v>625</v>
      </c>
      <c r="E9690" s="2"/>
      <c r="F9690" s="2"/>
      <c r="G9690" s="2"/>
      <c r="H9690" s="2"/>
    </row>
    <row r="9691" spans="2:8">
      <c r="B9691" s="2" t="s">
        <v>10314</v>
      </c>
      <c r="C9691" s="2">
        <v>30</v>
      </c>
      <c r="D9691" s="2" t="s">
        <v>625</v>
      </c>
      <c r="E9691" s="2"/>
      <c r="F9691" s="2"/>
      <c r="G9691" s="2"/>
      <c r="H9691" s="2"/>
    </row>
    <row r="9692" spans="2:8">
      <c r="B9692" s="2" t="s">
        <v>10315</v>
      </c>
      <c r="C9692" s="2">
        <v>33</v>
      </c>
      <c r="D9692" s="2" t="s">
        <v>625</v>
      </c>
      <c r="E9692" s="2"/>
      <c r="F9692" s="2"/>
      <c r="G9692" s="2"/>
      <c r="H9692" s="2"/>
    </row>
    <row r="9693" spans="2:8">
      <c r="B9693" s="2" t="s">
        <v>10316</v>
      </c>
      <c r="C9693" s="2">
        <v>26</v>
      </c>
      <c r="D9693" s="2" t="s">
        <v>625</v>
      </c>
      <c r="E9693" s="2"/>
      <c r="F9693" s="2"/>
      <c r="G9693" s="2"/>
      <c r="H9693" s="2"/>
    </row>
    <row r="9694" spans="2:8">
      <c r="B9694" s="2" t="s">
        <v>10317</v>
      </c>
      <c r="C9694" s="2">
        <v>26</v>
      </c>
      <c r="D9694" s="2" t="s">
        <v>625</v>
      </c>
      <c r="E9694" s="2"/>
      <c r="F9694" s="2"/>
      <c r="G9694" s="2"/>
      <c r="H9694" s="2"/>
    </row>
    <row r="9695" spans="2:8">
      <c r="B9695" s="2" t="s">
        <v>10318</v>
      </c>
      <c r="C9695" s="2">
        <v>22</v>
      </c>
      <c r="D9695" s="2" t="s">
        <v>625</v>
      </c>
      <c r="E9695" s="2"/>
      <c r="F9695" s="2"/>
      <c r="G9695" s="2"/>
      <c r="H9695" s="2"/>
    </row>
    <row r="9696" spans="2:8">
      <c r="B9696" s="2" t="s">
        <v>10319</v>
      </c>
      <c r="C9696" s="2">
        <v>22</v>
      </c>
      <c r="D9696" s="2" t="s">
        <v>625</v>
      </c>
      <c r="E9696" s="2"/>
      <c r="F9696" s="2"/>
      <c r="G9696" s="2"/>
      <c r="H9696" s="2"/>
    </row>
    <row r="9697" spans="2:8">
      <c r="B9697" s="2" t="s">
        <v>10320</v>
      </c>
      <c r="C9697" s="2">
        <v>21</v>
      </c>
      <c r="D9697" s="2" t="s">
        <v>625</v>
      </c>
      <c r="E9697" s="2"/>
      <c r="F9697" s="2"/>
      <c r="G9697" s="2"/>
      <c r="H9697" s="2"/>
    </row>
    <row r="9698" spans="2:8">
      <c r="B9698" s="2" t="s">
        <v>10321</v>
      </c>
      <c r="C9698" s="2">
        <v>17</v>
      </c>
      <c r="D9698" s="2" t="s">
        <v>625</v>
      </c>
      <c r="E9698" s="2"/>
      <c r="F9698" s="2"/>
      <c r="G9698" s="2"/>
      <c r="H9698" s="2"/>
    </row>
    <row r="9699" spans="2:8">
      <c r="B9699" s="2" t="s">
        <v>10322</v>
      </c>
      <c r="C9699" s="2">
        <v>19</v>
      </c>
      <c r="D9699" s="2" t="s">
        <v>625</v>
      </c>
      <c r="E9699" s="2"/>
      <c r="F9699" s="2"/>
      <c r="G9699" s="2"/>
      <c r="H9699" s="2"/>
    </row>
    <row r="9700" spans="2:8">
      <c r="B9700" s="2" t="s">
        <v>10323</v>
      </c>
      <c r="C9700" s="2">
        <v>23</v>
      </c>
      <c r="D9700" s="2" t="s">
        <v>625</v>
      </c>
      <c r="E9700" s="2"/>
      <c r="F9700" s="2"/>
      <c r="G9700" s="2"/>
      <c r="H9700" s="2"/>
    </row>
    <row r="9701" spans="2:8">
      <c r="B9701" s="2" t="s">
        <v>10324</v>
      </c>
      <c r="C9701" s="2">
        <v>24</v>
      </c>
      <c r="D9701" s="2" t="s">
        <v>625</v>
      </c>
      <c r="E9701" s="2"/>
      <c r="F9701" s="2"/>
      <c r="G9701" s="2"/>
      <c r="H9701" s="2"/>
    </row>
    <row r="9702" spans="2:8">
      <c r="B9702" s="2" t="s">
        <v>10325</v>
      </c>
      <c r="C9702" s="2">
        <v>25</v>
      </c>
      <c r="D9702" s="2" t="s">
        <v>625</v>
      </c>
      <c r="E9702" s="2"/>
      <c r="F9702" s="2"/>
      <c r="G9702" s="2"/>
      <c r="H9702" s="2"/>
    </row>
    <row r="9703" spans="2:8">
      <c r="B9703" s="2" t="s">
        <v>10326</v>
      </c>
      <c r="C9703" s="2">
        <v>26</v>
      </c>
      <c r="D9703" s="2" t="s">
        <v>625</v>
      </c>
      <c r="E9703" s="2"/>
      <c r="F9703" s="2"/>
      <c r="G9703" s="2"/>
      <c r="H9703" s="2"/>
    </row>
    <row r="9704" spans="2:8">
      <c r="B9704" s="2" t="s">
        <v>10327</v>
      </c>
      <c r="C9704" s="2">
        <v>13</v>
      </c>
      <c r="D9704" s="2" t="s">
        <v>625</v>
      </c>
      <c r="E9704" s="2"/>
      <c r="F9704" s="2"/>
      <c r="G9704" s="2"/>
      <c r="H9704" s="2"/>
    </row>
    <row r="9705" spans="2:8">
      <c r="B9705" s="2" t="s">
        <v>10328</v>
      </c>
      <c r="C9705" s="2">
        <v>15</v>
      </c>
      <c r="D9705" s="2" t="s">
        <v>625</v>
      </c>
      <c r="E9705" s="2"/>
      <c r="F9705" s="2"/>
      <c r="G9705" s="2"/>
      <c r="H9705" s="2"/>
    </row>
    <row r="9706" spans="2:8">
      <c r="B9706" s="2" t="s">
        <v>10329</v>
      </c>
      <c r="C9706" s="2">
        <v>17</v>
      </c>
      <c r="D9706" s="2" t="s">
        <v>625</v>
      </c>
      <c r="E9706" s="2"/>
      <c r="F9706" s="2"/>
      <c r="G9706" s="2"/>
      <c r="H9706" s="2"/>
    </row>
    <row r="9707" spans="2:8">
      <c r="B9707" s="2" t="s">
        <v>10330</v>
      </c>
      <c r="C9707" s="2">
        <v>16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17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21</v>
      </c>
      <c r="D9709" s="2" t="s">
        <v>625</v>
      </c>
      <c r="E9709" s="2"/>
      <c r="F9709" s="2"/>
      <c r="G9709" s="2"/>
      <c r="H9709" s="2"/>
    </row>
    <row r="9710" spans="2:8">
      <c r="B9710" s="2" t="s">
        <v>10333</v>
      </c>
      <c r="C9710" s="2">
        <v>24</v>
      </c>
      <c r="D9710" s="2" t="s">
        <v>625</v>
      </c>
      <c r="E9710" s="2"/>
      <c r="F9710" s="2"/>
      <c r="G9710" s="2"/>
      <c r="H9710" s="2"/>
    </row>
    <row r="9711" spans="2:8">
      <c r="B9711" s="2" t="s">
        <v>10334</v>
      </c>
      <c r="C9711" s="2">
        <v>26</v>
      </c>
      <c r="D9711" s="2" t="s">
        <v>625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625</v>
      </c>
      <c r="E9712" s="2"/>
      <c r="F9712" s="2"/>
      <c r="G9712" s="2"/>
      <c r="H9712" s="2"/>
    </row>
    <row r="9713" spans="2:8">
      <c r="B9713" s="2" t="s">
        <v>10336</v>
      </c>
      <c r="C9713" s="2">
        <v>27</v>
      </c>
      <c r="D9713" s="2" t="s">
        <v>625</v>
      </c>
      <c r="E9713" s="2"/>
      <c r="F9713" s="2"/>
      <c r="G9713" s="2"/>
      <c r="H9713" s="2"/>
    </row>
    <row r="9714" spans="2:8">
      <c r="B9714" s="2" t="s">
        <v>10337</v>
      </c>
      <c r="C9714" s="2">
        <v>21</v>
      </c>
      <c r="D9714" s="2" t="s">
        <v>625</v>
      </c>
      <c r="E9714" s="2"/>
      <c r="F9714" s="2"/>
      <c r="G9714" s="2"/>
      <c r="H9714" s="2"/>
    </row>
    <row r="9715" spans="2:8">
      <c r="B9715" s="2" t="s">
        <v>10338</v>
      </c>
      <c r="C9715" s="2">
        <v>21</v>
      </c>
      <c r="D9715" s="2" t="s">
        <v>625</v>
      </c>
      <c r="E9715" s="2"/>
      <c r="F9715" s="2"/>
      <c r="G9715" s="2"/>
      <c r="H9715" s="2"/>
    </row>
    <row r="9716" spans="2:8">
      <c r="B9716" s="2" t="s">
        <v>10339</v>
      </c>
      <c r="C9716" s="2">
        <v>29</v>
      </c>
      <c r="D9716" s="2" t="s">
        <v>625</v>
      </c>
      <c r="E9716" s="2"/>
      <c r="F9716" s="2"/>
      <c r="G9716" s="2"/>
      <c r="H9716" s="2"/>
    </row>
    <row r="9717" spans="2:8">
      <c r="B9717" s="2" t="s">
        <v>10340</v>
      </c>
      <c r="C9717" s="2">
        <v>31</v>
      </c>
      <c r="D9717" s="2" t="s">
        <v>625</v>
      </c>
      <c r="E9717" s="2"/>
      <c r="F9717" s="2"/>
      <c r="G9717" s="2"/>
      <c r="H9717" s="2"/>
    </row>
    <row r="9718" spans="2:8">
      <c r="B9718" s="2" t="s">
        <v>10341</v>
      </c>
      <c r="C9718" s="2">
        <v>32</v>
      </c>
      <c r="D9718" s="2" t="s">
        <v>625</v>
      </c>
      <c r="E9718" s="2"/>
      <c r="F9718" s="2"/>
      <c r="G9718" s="2"/>
      <c r="H9718" s="2"/>
    </row>
    <row r="9719" spans="2:8">
      <c r="B9719" s="2" t="s">
        <v>10342</v>
      </c>
      <c r="C9719" s="2">
        <v>32</v>
      </c>
      <c r="D9719" s="2" t="s">
        <v>625</v>
      </c>
      <c r="E9719" s="2"/>
      <c r="F9719" s="2"/>
      <c r="G9719" s="2"/>
      <c r="H9719" s="2"/>
    </row>
    <row r="9720" spans="2:8">
      <c r="B9720" s="2" t="s">
        <v>10343</v>
      </c>
      <c r="C9720" s="2">
        <v>32</v>
      </c>
      <c r="D9720" s="2" t="s">
        <v>625</v>
      </c>
      <c r="E9720" s="2"/>
      <c r="F9720" s="2"/>
      <c r="G9720" s="2"/>
      <c r="H9720" s="2"/>
    </row>
    <row r="9721" spans="2:8">
      <c r="B9721" s="2" t="s">
        <v>10344</v>
      </c>
      <c r="C9721" s="2">
        <v>35</v>
      </c>
      <c r="D9721" s="2" t="s">
        <v>625</v>
      </c>
      <c r="E9721" s="2"/>
      <c r="F9721" s="2"/>
      <c r="G9721" s="2"/>
      <c r="H9721" s="2"/>
    </row>
    <row r="9722" spans="2:8">
      <c r="B9722" s="2" t="s">
        <v>10345</v>
      </c>
      <c r="C9722" s="2">
        <v>28</v>
      </c>
      <c r="D9722" s="2" t="s">
        <v>625</v>
      </c>
      <c r="E9722" s="2"/>
      <c r="F9722" s="2"/>
      <c r="G9722" s="2"/>
      <c r="H9722" s="2"/>
    </row>
    <row r="9723" spans="2:8">
      <c r="B9723" s="2" t="s">
        <v>10346</v>
      </c>
      <c r="C9723" s="2">
        <v>25</v>
      </c>
      <c r="D9723" s="2" t="s">
        <v>625</v>
      </c>
      <c r="E9723" s="2"/>
      <c r="F9723" s="2"/>
      <c r="G9723" s="2"/>
      <c r="H9723" s="2"/>
    </row>
    <row r="9724" spans="2:8">
      <c r="B9724" s="2" t="s">
        <v>10347</v>
      </c>
      <c r="C9724" s="2">
        <v>27</v>
      </c>
      <c r="D9724" s="2" t="s">
        <v>625</v>
      </c>
      <c r="E9724" s="2"/>
      <c r="F9724" s="2"/>
      <c r="G9724" s="2"/>
      <c r="H9724" s="2"/>
    </row>
    <row r="9725" spans="2:8">
      <c r="B9725" s="2" t="s">
        <v>10348</v>
      </c>
      <c r="C9725" s="2">
        <v>27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31</v>
      </c>
      <c r="D9726" s="2" t="s">
        <v>625</v>
      </c>
      <c r="E9726" s="2"/>
      <c r="F9726" s="2"/>
      <c r="G9726" s="2"/>
      <c r="H9726" s="2"/>
    </row>
    <row r="9727" spans="2:8">
      <c r="B9727" s="2" t="s">
        <v>10350</v>
      </c>
      <c r="C9727" s="2">
        <v>36</v>
      </c>
      <c r="D9727" s="2" t="s">
        <v>625</v>
      </c>
      <c r="E9727" s="2"/>
      <c r="F9727" s="2"/>
      <c r="G9727" s="2"/>
      <c r="H9727" s="2"/>
    </row>
    <row r="9728" spans="2:8">
      <c r="B9728" s="2" t="s">
        <v>10351</v>
      </c>
      <c r="C9728" s="2">
        <v>15</v>
      </c>
      <c r="D9728" s="2" t="s">
        <v>625</v>
      </c>
      <c r="E9728" s="2"/>
      <c r="F9728" s="2"/>
      <c r="G9728" s="2"/>
      <c r="H9728" s="2"/>
    </row>
    <row r="9729" spans="2:8">
      <c r="B9729" s="2" t="s">
        <v>10352</v>
      </c>
      <c r="C9729" s="2">
        <v>20</v>
      </c>
      <c r="D9729" s="2" t="s">
        <v>625</v>
      </c>
      <c r="E9729" s="2"/>
      <c r="F9729" s="2"/>
      <c r="G9729" s="2"/>
      <c r="H9729" s="2"/>
    </row>
    <row r="9730" spans="2:8">
      <c r="B9730" s="2" t="s">
        <v>10353</v>
      </c>
      <c r="C9730" s="2">
        <v>28</v>
      </c>
      <c r="D9730" s="2" t="s">
        <v>625</v>
      </c>
      <c r="E9730" s="2"/>
      <c r="F9730" s="2"/>
      <c r="G9730" s="2"/>
      <c r="H9730" s="2"/>
    </row>
    <row r="9731" spans="2:8">
      <c r="B9731" s="2" t="s">
        <v>10354</v>
      </c>
      <c r="C9731" s="2">
        <v>27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26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27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25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26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28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29</v>
      </c>
      <c r="D9737" s="2" t="s">
        <v>625</v>
      </c>
      <c r="E9737" s="2"/>
      <c r="F9737" s="2"/>
      <c r="G9737" s="2"/>
      <c r="H9737" s="2"/>
    </row>
    <row r="9738" spans="2:8">
      <c r="B9738" s="2" t="s">
        <v>10361</v>
      </c>
      <c r="C9738" s="2">
        <v>26</v>
      </c>
      <c r="D9738" s="2" t="s">
        <v>625</v>
      </c>
      <c r="E9738" s="2"/>
      <c r="F9738" s="2"/>
      <c r="G9738" s="2"/>
      <c r="H9738" s="2"/>
    </row>
    <row r="9739" spans="2:8">
      <c r="B9739" s="2" t="s">
        <v>10362</v>
      </c>
      <c r="C9739" s="2">
        <v>25</v>
      </c>
      <c r="D9739" s="2" t="s">
        <v>625</v>
      </c>
      <c r="E9739" s="2"/>
      <c r="F9739" s="2"/>
      <c r="G9739" s="2"/>
      <c r="H9739" s="2"/>
    </row>
    <row r="9740" spans="2:8">
      <c r="B9740" s="2" t="s">
        <v>10363</v>
      </c>
      <c r="C9740" s="2">
        <v>24</v>
      </c>
      <c r="D9740" s="2" t="s">
        <v>625</v>
      </c>
      <c r="E9740" s="2"/>
      <c r="F9740" s="2"/>
      <c r="G9740" s="2"/>
      <c r="H9740" s="2"/>
    </row>
    <row r="9741" spans="2:8">
      <c r="B9741" s="2" t="s">
        <v>10364</v>
      </c>
      <c r="C9741" s="2">
        <v>26</v>
      </c>
      <c r="D9741" s="2" t="s">
        <v>625</v>
      </c>
      <c r="E9741" s="2"/>
      <c r="F9741" s="2"/>
      <c r="G9741" s="2"/>
      <c r="H9741" s="2"/>
    </row>
    <row r="9742" spans="2:8">
      <c r="B9742" s="2" t="s">
        <v>10365</v>
      </c>
      <c r="C9742" s="2">
        <v>27</v>
      </c>
      <c r="D9742" s="2" t="s">
        <v>625</v>
      </c>
      <c r="E9742" s="2"/>
      <c r="F9742" s="2"/>
      <c r="G9742" s="2"/>
      <c r="H9742" s="2"/>
    </row>
    <row r="9743" spans="2:8">
      <c r="B9743" s="2" t="s">
        <v>10366</v>
      </c>
      <c r="C9743" s="2">
        <v>29</v>
      </c>
      <c r="D9743" s="2" t="s">
        <v>625</v>
      </c>
      <c r="E9743" s="2"/>
      <c r="F9743" s="2"/>
      <c r="G9743" s="2"/>
      <c r="H9743" s="2"/>
    </row>
    <row r="9744" spans="2:8">
      <c r="B9744" s="2" t="s">
        <v>10367</v>
      </c>
      <c r="C9744" s="2">
        <v>30</v>
      </c>
      <c r="D9744" s="2" t="s">
        <v>625</v>
      </c>
      <c r="E9744" s="2"/>
      <c r="F9744" s="2"/>
      <c r="G9744" s="2"/>
      <c r="H9744" s="2"/>
    </row>
    <row r="9745" spans="2:8">
      <c r="B9745" s="2" t="s">
        <v>10368</v>
      </c>
      <c r="C9745" s="2">
        <v>26</v>
      </c>
      <c r="D9745" s="2" t="s">
        <v>625</v>
      </c>
      <c r="E9745" s="2"/>
      <c r="F9745" s="2"/>
      <c r="G9745" s="2"/>
      <c r="H9745" s="2"/>
    </row>
    <row r="9746" spans="2:8">
      <c r="B9746" s="2" t="s">
        <v>10369</v>
      </c>
      <c r="C9746" s="2">
        <v>28</v>
      </c>
      <c r="D9746" s="2" t="s">
        <v>625</v>
      </c>
      <c r="E9746" s="2"/>
      <c r="F9746" s="2"/>
      <c r="G9746" s="2"/>
      <c r="H9746" s="2"/>
    </row>
    <row r="9747" spans="2:8">
      <c r="B9747" s="2" t="s">
        <v>10370</v>
      </c>
      <c r="C9747" s="2">
        <v>30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28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30</v>
      </c>
      <c r="D9749" s="2" t="s">
        <v>625</v>
      </c>
      <c r="E9749" s="2"/>
      <c r="F9749" s="2"/>
      <c r="G9749" s="2"/>
      <c r="H9749" s="2"/>
    </row>
    <row r="9750" spans="2:8">
      <c r="B9750" s="2" t="s">
        <v>10373</v>
      </c>
      <c r="C9750" s="2">
        <v>32</v>
      </c>
      <c r="D9750" s="2" t="s">
        <v>625</v>
      </c>
      <c r="E9750" s="2"/>
      <c r="F9750" s="2"/>
      <c r="G9750" s="2"/>
      <c r="H9750" s="2"/>
    </row>
    <row r="9751" spans="2:8">
      <c r="B9751" s="2" t="s">
        <v>10374</v>
      </c>
      <c r="C9751" s="2">
        <v>28</v>
      </c>
      <c r="D9751" s="2" t="s">
        <v>625</v>
      </c>
      <c r="E9751" s="2"/>
      <c r="F9751" s="2"/>
      <c r="G9751" s="2"/>
      <c r="H9751" s="2"/>
    </row>
    <row r="9752" spans="2:8">
      <c r="B9752" s="2" t="s">
        <v>10375</v>
      </c>
      <c r="C9752" s="2">
        <v>30</v>
      </c>
      <c r="D9752" s="2" t="s">
        <v>625</v>
      </c>
      <c r="E9752" s="2"/>
      <c r="F9752" s="2"/>
      <c r="G9752" s="2"/>
      <c r="H9752" s="2"/>
    </row>
    <row r="9753" spans="2:8">
      <c r="B9753" s="2" t="s">
        <v>10376</v>
      </c>
      <c r="C9753" s="2">
        <v>23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22</v>
      </c>
      <c r="D9754" s="2" t="s">
        <v>625</v>
      </c>
      <c r="E9754" s="2"/>
      <c r="F9754" s="2"/>
      <c r="G9754" s="2"/>
      <c r="H9754" s="2"/>
    </row>
    <row r="9755" spans="2:8">
      <c r="B9755" s="2" t="s">
        <v>10378</v>
      </c>
      <c r="C9755" s="2">
        <v>20</v>
      </c>
      <c r="D9755" s="2" t="s">
        <v>625</v>
      </c>
      <c r="E9755" s="2"/>
      <c r="F9755" s="2"/>
      <c r="G9755" s="2"/>
      <c r="H9755" s="2"/>
    </row>
    <row r="9756" spans="2:8">
      <c r="B9756" s="2" t="s">
        <v>10379</v>
      </c>
      <c r="C9756" s="2">
        <v>30</v>
      </c>
      <c r="D9756" s="2" t="s">
        <v>625</v>
      </c>
      <c r="E9756" s="2"/>
      <c r="F9756" s="2"/>
      <c r="G9756" s="2"/>
      <c r="H9756" s="2"/>
    </row>
    <row r="9757" spans="2:8">
      <c r="B9757" s="2" t="s">
        <v>10380</v>
      </c>
      <c r="C9757" s="2">
        <v>32</v>
      </c>
      <c r="D9757" s="2" t="s">
        <v>625</v>
      </c>
      <c r="E9757" s="2"/>
      <c r="F9757" s="2"/>
      <c r="G9757" s="2"/>
      <c r="H9757" s="2"/>
    </row>
    <row r="9758" spans="2:8">
      <c r="B9758" s="2" t="s">
        <v>10381</v>
      </c>
      <c r="C9758" s="2">
        <v>24</v>
      </c>
      <c r="D9758" s="2" t="s">
        <v>625</v>
      </c>
      <c r="E9758" s="2"/>
      <c r="F9758" s="2"/>
      <c r="G9758" s="2"/>
      <c r="H9758" s="2"/>
    </row>
    <row r="9759" spans="2:8">
      <c r="B9759" s="2" t="s">
        <v>10382</v>
      </c>
      <c r="C9759" s="2">
        <v>22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5</v>
      </c>
      <c r="D9760" s="2" t="s">
        <v>725</v>
      </c>
      <c r="E9760" s="2"/>
      <c r="F9760" s="2"/>
      <c r="G9760" s="2"/>
      <c r="H9760" s="2"/>
    </row>
    <row r="9761" spans="2:8">
      <c r="B9761" s="2" t="s">
        <v>10384</v>
      </c>
      <c r="C9761" s="2">
        <v>21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23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24</v>
      </c>
      <c r="D9763" s="2" t="s">
        <v>625</v>
      </c>
      <c r="E9763" s="2"/>
      <c r="F9763" s="2"/>
      <c r="G9763" s="2"/>
      <c r="H9763" s="2"/>
    </row>
    <row r="9764" spans="2:8">
      <c r="B9764" s="2" t="s">
        <v>10387</v>
      </c>
      <c r="C9764" s="2">
        <v>24</v>
      </c>
      <c r="D9764" s="2" t="s">
        <v>625</v>
      </c>
      <c r="E9764" s="2"/>
      <c r="F9764" s="2"/>
      <c r="G9764" s="2"/>
      <c r="H9764" s="2"/>
    </row>
    <row r="9765" spans="2:8">
      <c r="B9765" s="2" t="s">
        <v>10388</v>
      </c>
      <c r="C9765" s="2">
        <v>22</v>
      </c>
      <c r="D9765" s="2" t="s">
        <v>625</v>
      </c>
      <c r="E9765" s="2"/>
      <c r="F9765" s="2"/>
      <c r="G9765" s="2"/>
      <c r="H9765" s="2"/>
    </row>
    <row r="9766" spans="2:8">
      <c r="B9766" s="2" t="s">
        <v>10389</v>
      </c>
      <c r="C9766" s="2">
        <v>20</v>
      </c>
      <c r="D9766" s="2" t="s">
        <v>625</v>
      </c>
      <c r="E9766" s="2"/>
      <c r="F9766" s="2"/>
      <c r="G9766" s="2"/>
      <c r="H9766" s="2"/>
    </row>
    <row r="9767" spans="2:8">
      <c r="B9767" s="2" t="s">
        <v>10390</v>
      </c>
      <c r="C9767" s="2">
        <v>17</v>
      </c>
      <c r="D9767" s="2" t="s">
        <v>625</v>
      </c>
      <c r="E9767" s="2"/>
      <c r="F9767" s="2"/>
      <c r="G9767" s="2"/>
      <c r="H9767" s="2"/>
    </row>
    <row r="9768" spans="2:8">
      <c r="B9768" s="2" t="s">
        <v>10391</v>
      </c>
      <c r="C9768" s="2">
        <v>16</v>
      </c>
      <c r="D9768" s="2" t="s">
        <v>625</v>
      </c>
      <c r="E9768" s="2"/>
      <c r="F9768" s="2"/>
      <c r="G9768" s="2"/>
      <c r="H9768" s="2"/>
    </row>
    <row r="9769" spans="2:8">
      <c r="B9769" s="2" t="s">
        <v>10392</v>
      </c>
      <c r="C9769" s="2">
        <v>20</v>
      </c>
      <c r="D9769" s="2" t="s">
        <v>625</v>
      </c>
      <c r="E9769" s="2"/>
      <c r="F9769" s="2"/>
      <c r="G9769" s="2"/>
      <c r="H9769" s="2"/>
    </row>
    <row r="9770" spans="2:8">
      <c r="B9770" s="2" t="s">
        <v>10393</v>
      </c>
      <c r="C9770" s="2">
        <v>19</v>
      </c>
      <c r="D9770" s="2" t="s">
        <v>625</v>
      </c>
      <c r="E9770" s="2"/>
      <c r="F9770" s="2"/>
      <c r="G9770" s="2"/>
      <c r="H9770" s="2"/>
    </row>
    <row r="9771" spans="2:8">
      <c r="B9771" s="2" t="s">
        <v>10394</v>
      </c>
      <c r="C9771" s="2">
        <v>21</v>
      </c>
      <c r="D9771" s="2" t="s">
        <v>625</v>
      </c>
      <c r="E9771" s="2"/>
      <c r="F9771" s="2"/>
      <c r="G9771" s="2"/>
      <c r="H9771" s="2"/>
    </row>
    <row r="9772" spans="2:8">
      <c r="B9772" s="2" t="s">
        <v>10395</v>
      </c>
      <c r="C9772" s="2">
        <v>22</v>
      </c>
      <c r="D9772" s="2" t="s">
        <v>625</v>
      </c>
      <c r="E9772" s="2"/>
      <c r="F9772" s="2"/>
      <c r="G9772" s="2"/>
      <c r="H9772" s="2"/>
    </row>
    <row r="9773" spans="2:8">
      <c r="B9773" s="2" t="s">
        <v>10396</v>
      </c>
      <c r="C9773" s="2">
        <v>20</v>
      </c>
      <c r="D9773" s="2" t="s">
        <v>625</v>
      </c>
      <c r="E9773" s="2"/>
      <c r="F9773" s="2"/>
      <c r="G9773" s="2"/>
      <c r="H9773" s="2"/>
    </row>
    <row r="9774" spans="2:8">
      <c r="B9774" s="2" t="s">
        <v>10397</v>
      </c>
      <c r="C9774" s="2">
        <v>23</v>
      </c>
      <c r="D9774" s="2" t="s">
        <v>625</v>
      </c>
      <c r="E9774" s="2"/>
      <c r="F9774" s="2"/>
      <c r="G9774" s="2"/>
      <c r="H9774" s="2"/>
    </row>
    <row r="9775" spans="2:8">
      <c r="B9775" s="2" t="s">
        <v>10398</v>
      </c>
      <c r="C9775" s="2">
        <v>22</v>
      </c>
      <c r="D9775" s="2" t="s">
        <v>625</v>
      </c>
      <c r="E9775" s="2"/>
      <c r="F9775" s="2"/>
      <c r="G9775" s="2"/>
      <c r="H9775" s="2"/>
    </row>
    <row r="9776" spans="2:8">
      <c r="B9776" s="2" t="s">
        <v>10399</v>
      </c>
      <c r="C9776" s="2">
        <v>22</v>
      </c>
      <c r="D9776" s="2" t="s">
        <v>625</v>
      </c>
      <c r="E9776" s="2"/>
      <c r="F9776" s="2"/>
      <c r="G9776" s="2"/>
      <c r="H9776" s="2"/>
    </row>
    <row r="9777" spans="2:8">
      <c r="B9777" s="2" t="s">
        <v>10400</v>
      </c>
      <c r="C9777" s="2">
        <v>27</v>
      </c>
      <c r="D9777" s="2" t="s">
        <v>625</v>
      </c>
      <c r="E9777" s="2"/>
      <c r="F9777" s="2"/>
      <c r="G9777" s="2"/>
      <c r="H9777" s="2"/>
    </row>
    <row r="9778" spans="2:8">
      <c r="B9778" s="2" t="s">
        <v>10401</v>
      </c>
      <c r="C9778" s="2">
        <v>28</v>
      </c>
      <c r="D9778" s="2" t="s">
        <v>625</v>
      </c>
      <c r="E9778" s="2"/>
      <c r="F9778" s="2"/>
      <c r="G9778" s="2"/>
      <c r="H9778" s="2"/>
    </row>
    <row r="9779" spans="2:8">
      <c r="B9779" s="2" t="s">
        <v>10402</v>
      </c>
      <c r="C9779" s="2">
        <v>11</v>
      </c>
      <c r="D9779" s="2" t="s">
        <v>625</v>
      </c>
      <c r="E9779" s="2"/>
      <c r="F9779" s="2"/>
      <c r="G9779" s="2"/>
      <c r="H9779" s="2"/>
    </row>
    <row r="9780" spans="2:8">
      <c r="B9780" s="2" t="s">
        <v>10403</v>
      </c>
      <c r="C9780" s="2">
        <v>14</v>
      </c>
      <c r="D9780" s="2" t="s">
        <v>625</v>
      </c>
      <c r="E9780" s="2"/>
      <c r="F9780" s="2"/>
      <c r="G9780" s="2"/>
      <c r="H9780" s="2"/>
    </row>
    <row r="9781" spans="2:8">
      <c r="B9781" s="2" t="s">
        <v>10404</v>
      </c>
      <c r="C9781" s="2">
        <v>14</v>
      </c>
      <c r="D9781" s="2" t="s">
        <v>625</v>
      </c>
      <c r="E9781" s="2"/>
      <c r="F9781" s="2"/>
      <c r="G9781" s="2"/>
      <c r="H9781" s="2"/>
    </row>
    <row r="9782" spans="2:8">
      <c r="B9782" s="2" t="s">
        <v>10405</v>
      </c>
      <c r="C9782" s="2">
        <v>22</v>
      </c>
      <c r="D9782" s="2" t="s">
        <v>625</v>
      </c>
      <c r="E9782" s="2"/>
      <c r="F9782" s="2"/>
      <c r="G9782" s="2"/>
      <c r="H9782" s="2"/>
    </row>
    <row r="9783" spans="2:8">
      <c r="B9783" s="2" t="s">
        <v>10406</v>
      </c>
      <c r="C9783" s="2">
        <v>23</v>
      </c>
      <c r="D9783" s="2" t="s">
        <v>625</v>
      </c>
      <c r="E9783" s="2"/>
      <c r="F9783" s="2"/>
      <c r="G9783" s="2"/>
      <c r="H9783" s="2"/>
    </row>
    <row r="9784" spans="2:8">
      <c r="B9784" s="2" t="s">
        <v>10407</v>
      </c>
      <c r="C9784" s="2">
        <v>25</v>
      </c>
      <c r="D9784" s="2" t="s">
        <v>625</v>
      </c>
      <c r="E9784" s="2"/>
      <c r="F9784" s="2"/>
      <c r="G9784" s="2"/>
      <c r="H9784" s="2"/>
    </row>
    <row r="9785" spans="2:8">
      <c r="B9785" s="2" t="s">
        <v>10408</v>
      </c>
      <c r="C9785" s="2">
        <v>28</v>
      </c>
      <c r="D9785" s="2" t="s">
        <v>625</v>
      </c>
      <c r="E9785" s="2"/>
      <c r="F9785" s="2"/>
      <c r="G9785" s="2"/>
      <c r="H9785" s="2"/>
    </row>
    <row r="9786" spans="2:8">
      <c r="B9786" s="2" t="s">
        <v>10409</v>
      </c>
      <c r="C9786" s="2">
        <v>27</v>
      </c>
      <c r="D9786" s="2" t="s">
        <v>625</v>
      </c>
      <c r="E9786" s="2"/>
      <c r="F9786" s="2"/>
      <c r="G9786" s="2"/>
      <c r="H9786" s="2"/>
    </row>
    <row r="9787" spans="2:8">
      <c r="B9787" s="2" t="s">
        <v>10410</v>
      </c>
      <c r="C9787" s="2">
        <v>29</v>
      </c>
      <c r="D9787" s="2" t="s">
        <v>625</v>
      </c>
      <c r="E9787" s="2"/>
      <c r="F9787" s="2"/>
      <c r="G9787" s="2"/>
      <c r="H9787" s="2"/>
    </row>
    <row r="9788" spans="2:8">
      <c r="B9788" s="2" t="s">
        <v>10411</v>
      </c>
      <c r="C9788" s="2">
        <v>28</v>
      </c>
      <c r="D9788" s="2" t="s">
        <v>625</v>
      </c>
      <c r="E9788" s="2"/>
      <c r="F9788" s="2"/>
      <c r="G9788" s="2"/>
      <c r="H9788" s="2"/>
    </row>
    <row r="9789" spans="2:8">
      <c r="B9789" s="2" t="s">
        <v>10412</v>
      </c>
      <c r="C9789" s="2">
        <v>12</v>
      </c>
      <c r="D9789" s="2" t="s">
        <v>625</v>
      </c>
      <c r="E9789" s="2"/>
      <c r="F9789" s="2"/>
      <c r="G9789" s="2"/>
      <c r="H9789" s="2"/>
    </row>
    <row r="9790" spans="2:8">
      <c r="B9790" s="2" t="s">
        <v>10413</v>
      </c>
      <c r="C9790" s="2">
        <v>11</v>
      </c>
      <c r="D9790" s="2" t="s">
        <v>625</v>
      </c>
      <c r="E9790" s="2"/>
      <c r="F9790" s="2"/>
      <c r="G9790" s="2"/>
      <c r="H9790" s="2"/>
    </row>
    <row r="9791" spans="2:8">
      <c r="B9791" s="2" t="s">
        <v>10414</v>
      </c>
      <c r="C9791" s="2">
        <v>9</v>
      </c>
      <c r="D9791" s="2" t="s">
        <v>625</v>
      </c>
      <c r="E9791" s="2"/>
      <c r="F9791" s="2"/>
      <c r="G9791" s="2"/>
      <c r="H9791" s="2"/>
    </row>
    <row r="9792" spans="2:8">
      <c r="B9792" s="2" t="s">
        <v>10415</v>
      </c>
      <c r="C9792" s="2">
        <v>14</v>
      </c>
      <c r="D9792" s="2" t="s">
        <v>625</v>
      </c>
      <c r="E9792" s="2"/>
      <c r="F9792" s="2"/>
      <c r="G9792" s="2"/>
      <c r="H9792" s="2"/>
    </row>
    <row r="9793" spans="2:8">
      <c r="B9793" s="2" t="s">
        <v>10416</v>
      </c>
      <c r="C9793" s="2">
        <v>14</v>
      </c>
      <c r="D9793" s="2" t="s">
        <v>625</v>
      </c>
      <c r="E9793" s="2"/>
      <c r="F9793" s="2"/>
      <c r="G9793" s="2"/>
      <c r="H9793" s="2"/>
    </row>
    <row r="9794" spans="2:8">
      <c r="B9794" s="2" t="s">
        <v>10417</v>
      </c>
      <c r="C9794" s="2">
        <v>14</v>
      </c>
      <c r="D9794" s="2" t="s">
        <v>625</v>
      </c>
      <c r="E9794" s="2"/>
      <c r="F9794" s="2"/>
      <c r="G9794" s="2"/>
      <c r="H9794" s="2"/>
    </row>
    <row r="9795" spans="2:8">
      <c r="B9795" s="2" t="s">
        <v>10418</v>
      </c>
      <c r="C9795" s="2">
        <v>28</v>
      </c>
      <c r="D9795" s="2" t="s">
        <v>625</v>
      </c>
      <c r="E9795" s="2"/>
      <c r="F9795" s="2"/>
      <c r="G9795" s="2"/>
      <c r="H9795" s="2"/>
    </row>
    <row r="9796" spans="2:8">
      <c r="B9796" s="2" t="s">
        <v>10419</v>
      </c>
      <c r="C9796" s="2">
        <v>27</v>
      </c>
      <c r="D9796" s="2" t="s">
        <v>625</v>
      </c>
      <c r="E9796" s="2"/>
      <c r="F9796" s="2"/>
      <c r="G9796" s="2"/>
      <c r="H9796" s="2"/>
    </row>
    <row r="9797" spans="2:8">
      <c r="B9797" s="2" t="s">
        <v>10420</v>
      </c>
      <c r="C9797" s="2">
        <v>24</v>
      </c>
      <c r="D9797" s="2" t="s">
        <v>625</v>
      </c>
      <c r="E9797" s="2"/>
      <c r="F9797" s="2"/>
      <c r="G9797" s="2"/>
      <c r="H9797" s="2"/>
    </row>
    <row r="9798" spans="2:8">
      <c r="B9798" s="2" t="s">
        <v>10421</v>
      </c>
      <c r="C9798" s="2">
        <v>20</v>
      </c>
      <c r="D9798" s="2" t="s">
        <v>625</v>
      </c>
      <c r="E9798" s="2"/>
      <c r="F9798" s="2"/>
      <c r="G9798" s="2"/>
      <c r="H9798" s="2"/>
    </row>
    <row r="9799" spans="2:8">
      <c r="B9799" s="2" t="s">
        <v>10422</v>
      </c>
      <c r="C9799" s="2">
        <v>20</v>
      </c>
      <c r="D9799" s="2" t="s">
        <v>625</v>
      </c>
      <c r="E9799" s="2"/>
      <c r="F9799" s="2"/>
      <c r="G9799" s="2"/>
      <c r="H9799" s="2"/>
    </row>
    <row r="9800" spans="2:8">
      <c r="B9800" s="2" t="s">
        <v>10423</v>
      </c>
      <c r="C9800" s="2">
        <v>23</v>
      </c>
      <c r="D9800" s="2" t="s">
        <v>625</v>
      </c>
      <c r="E9800" s="2"/>
      <c r="F9800" s="2"/>
      <c r="G9800" s="2"/>
      <c r="H9800" s="2"/>
    </row>
    <row r="9801" spans="2:8">
      <c r="B9801" s="2" t="s">
        <v>10424</v>
      </c>
      <c r="C9801" s="2">
        <v>30</v>
      </c>
      <c r="D9801" s="2" t="s">
        <v>625</v>
      </c>
      <c r="E9801" s="2"/>
      <c r="F9801" s="2"/>
      <c r="G9801" s="2"/>
      <c r="H9801" s="2"/>
    </row>
    <row r="9802" spans="2:8">
      <c r="B9802" s="2" t="s">
        <v>10425</v>
      </c>
      <c r="C9802" s="2">
        <v>29</v>
      </c>
      <c r="D9802" s="2" t="s">
        <v>625</v>
      </c>
      <c r="E9802" s="2"/>
      <c r="F9802" s="2"/>
      <c r="G9802" s="2"/>
      <c r="H9802" s="2"/>
    </row>
    <row r="9803" spans="2:8">
      <c r="B9803" s="2" t="s">
        <v>10426</v>
      </c>
      <c r="C9803" s="2">
        <v>18</v>
      </c>
      <c r="D9803" s="2" t="s">
        <v>625</v>
      </c>
      <c r="E9803" s="2"/>
      <c r="F9803" s="2"/>
      <c r="G9803" s="2"/>
      <c r="H9803" s="2"/>
    </row>
    <row r="9804" spans="2:8">
      <c r="B9804" s="2" t="s">
        <v>10427</v>
      </c>
      <c r="C9804" s="2">
        <v>17</v>
      </c>
      <c r="D9804" s="2" t="s">
        <v>625</v>
      </c>
      <c r="E9804" s="2"/>
      <c r="F9804" s="2"/>
      <c r="G9804" s="2"/>
      <c r="H9804" s="2"/>
    </row>
    <row r="9805" spans="2:8">
      <c r="B9805" s="2" t="s">
        <v>10428</v>
      </c>
      <c r="C9805" s="2">
        <v>16</v>
      </c>
      <c r="D9805" s="2" t="s">
        <v>625</v>
      </c>
      <c r="E9805" s="2"/>
      <c r="F9805" s="2"/>
      <c r="G9805" s="2"/>
      <c r="H9805" s="2"/>
    </row>
    <row r="9806" spans="2:8">
      <c r="B9806" s="2" t="s">
        <v>10429</v>
      </c>
      <c r="C9806" s="2">
        <v>17</v>
      </c>
      <c r="D9806" s="2" t="s">
        <v>625</v>
      </c>
      <c r="E9806" s="2"/>
      <c r="F9806" s="2"/>
      <c r="G9806" s="2"/>
      <c r="H9806" s="2"/>
    </row>
    <row r="9807" spans="2:8">
      <c r="B9807" s="2" t="s">
        <v>10430</v>
      </c>
      <c r="C9807" s="2">
        <v>16</v>
      </c>
      <c r="D9807" s="2" t="s">
        <v>625</v>
      </c>
      <c r="E9807" s="2"/>
      <c r="F9807" s="2"/>
      <c r="G9807" s="2"/>
      <c r="H9807" s="2"/>
    </row>
    <row r="9808" spans="2:8">
      <c r="B9808" s="2" t="s">
        <v>10431</v>
      </c>
      <c r="C9808" s="2">
        <v>21</v>
      </c>
      <c r="D9808" s="2" t="s">
        <v>625</v>
      </c>
      <c r="E9808" s="2"/>
      <c r="F9808" s="2"/>
      <c r="G9808" s="2"/>
      <c r="H9808" s="2"/>
    </row>
    <row r="9809" spans="2:8">
      <c r="B9809" s="2" t="s">
        <v>10432</v>
      </c>
      <c r="C9809" s="2">
        <v>24</v>
      </c>
      <c r="D9809" s="2" t="s">
        <v>625</v>
      </c>
      <c r="E9809" s="2"/>
      <c r="F9809" s="2"/>
      <c r="G9809" s="2"/>
      <c r="H9809" s="2"/>
    </row>
    <row r="9810" spans="2:8">
      <c r="B9810" s="2" t="s">
        <v>10433</v>
      </c>
      <c r="C9810" s="2">
        <v>26</v>
      </c>
      <c r="D9810" s="2" t="s">
        <v>625</v>
      </c>
      <c r="E9810" s="2"/>
      <c r="F9810" s="2"/>
      <c r="G9810" s="2"/>
      <c r="H9810" s="2"/>
    </row>
    <row r="9811" spans="2:8">
      <c r="B9811" s="2" t="s">
        <v>10434</v>
      </c>
      <c r="C9811" s="2">
        <v>32</v>
      </c>
      <c r="D9811" s="2" t="s">
        <v>625</v>
      </c>
      <c r="E9811" s="2"/>
      <c r="F9811" s="2"/>
      <c r="G9811" s="2"/>
      <c r="H9811" s="2"/>
    </row>
    <row r="9812" spans="2:8">
      <c r="B9812" s="2" t="s">
        <v>10435</v>
      </c>
      <c r="C9812" s="2">
        <v>28</v>
      </c>
      <c r="D9812" s="2" t="s">
        <v>625</v>
      </c>
      <c r="E9812" s="2"/>
      <c r="F9812" s="2"/>
      <c r="G9812" s="2"/>
      <c r="H9812" s="2"/>
    </row>
    <row r="9813" spans="2:8">
      <c r="B9813" s="2" t="s">
        <v>10436</v>
      </c>
      <c r="C9813" s="2">
        <v>28</v>
      </c>
      <c r="D9813" s="2" t="s">
        <v>625</v>
      </c>
      <c r="E9813" s="2"/>
      <c r="F9813" s="2"/>
      <c r="G9813" s="2"/>
      <c r="H9813" s="2"/>
    </row>
    <row r="9814" spans="2:8">
      <c r="B9814" s="2" t="s">
        <v>10437</v>
      </c>
      <c r="C9814" s="2">
        <v>27</v>
      </c>
      <c r="D9814" s="2" t="s">
        <v>625</v>
      </c>
      <c r="E9814" s="2"/>
      <c r="F9814" s="2"/>
      <c r="G9814" s="2"/>
      <c r="H9814" s="2"/>
    </row>
    <row r="9815" spans="2:8">
      <c r="B9815" s="2" t="s">
        <v>10438</v>
      </c>
      <c r="C9815" s="2">
        <v>28</v>
      </c>
      <c r="D9815" s="2" t="s">
        <v>625</v>
      </c>
      <c r="E9815" s="2"/>
      <c r="F9815" s="2"/>
      <c r="G9815" s="2"/>
      <c r="H9815" s="2"/>
    </row>
    <row r="9816" spans="2:8">
      <c r="B9816" s="2" t="s">
        <v>10439</v>
      </c>
      <c r="C9816" s="2">
        <v>28</v>
      </c>
      <c r="D9816" s="2" t="s">
        <v>625</v>
      </c>
      <c r="E9816" s="2"/>
      <c r="F9816" s="2"/>
      <c r="G9816" s="2"/>
      <c r="H9816" s="2"/>
    </row>
    <row r="9817" spans="2:8">
      <c r="B9817" s="2" t="s">
        <v>10440</v>
      </c>
      <c r="C9817" s="2">
        <v>22</v>
      </c>
      <c r="D9817" s="2" t="s">
        <v>625</v>
      </c>
      <c r="E9817" s="2"/>
      <c r="F9817" s="2"/>
      <c r="G9817" s="2"/>
      <c r="H9817" s="2"/>
    </row>
    <row r="9818" spans="2:8">
      <c r="B9818" s="2" t="s">
        <v>10441</v>
      </c>
      <c r="C9818" s="2">
        <v>22</v>
      </c>
      <c r="D9818" s="2" t="s">
        <v>625</v>
      </c>
      <c r="E9818" s="2"/>
      <c r="F9818" s="2"/>
      <c r="G9818" s="2"/>
      <c r="H9818" s="2"/>
    </row>
    <row r="9819" spans="2:8">
      <c r="B9819" s="2" t="s">
        <v>10442</v>
      </c>
      <c r="C9819" s="2">
        <v>19</v>
      </c>
      <c r="D9819" s="2" t="s">
        <v>625</v>
      </c>
      <c r="E9819" s="2"/>
      <c r="F9819" s="2"/>
      <c r="G9819" s="2"/>
      <c r="H9819" s="2"/>
    </row>
    <row r="9820" spans="2:8">
      <c r="B9820" s="2" t="s">
        <v>10443</v>
      </c>
      <c r="C9820" s="2">
        <v>26</v>
      </c>
      <c r="D9820" s="2" t="s">
        <v>625</v>
      </c>
      <c r="E9820" s="2"/>
      <c r="F9820" s="2"/>
      <c r="G9820" s="2"/>
      <c r="H9820" s="2"/>
    </row>
    <row r="9821" spans="2:8">
      <c r="B9821" s="2" t="s">
        <v>10444</v>
      </c>
      <c r="C9821" s="2">
        <v>26</v>
      </c>
      <c r="D9821" s="2" t="s">
        <v>625</v>
      </c>
      <c r="E9821" s="2"/>
      <c r="F9821" s="2"/>
      <c r="G9821" s="2"/>
      <c r="H9821" s="2"/>
    </row>
    <row r="9822" spans="2:8">
      <c r="B9822" s="2" t="s">
        <v>10445</v>
      </c>
      <c r="C9822" s="2">
        <v>27</v>
      </c>
      <c r="D9822" s="2" t="s">
        <v>625</v>
      </c>
      <c r="E9822" s="2"/>
      <c r="F9822" s="2"/>
      <c r="G9822" s="2"/>
      <c r="H9822" s="2"/>
    </row>
    <row r="9823" spans="2:8">
      <c r="B9823" s="2" t="s">
        <v>10446</v>
      </c>
      <c r="C9823" s="2">
        <v>30</v>
      </c>
      <c r="D9823" s="2" t="s">
        <v>625</v>
      </c>
      <c r="E9823" s="2"/>
      <c r="F9823" s="2"/>
      <c r="G9823" s="2"/>
      <c r="H9823" s="2"/>
    </row>
    <row r="9824" spans="2:8">
      <c r="B9824" s="2" t="s">
        <v>10447</v>
      </c>
      <c r="C9824" s="2">
        <v>25</v>
      </c>
      <c r="D9824" s="2" t="s">
        <v>625</v>
      </c>
      <c r="E9824" s="2"/>
      <c r="F9824" s="2"/>
      <c r="G9824" s="2"/>
      <c r="H9824" s="2"/>
    </row>
    <row r="9825" spans="2:8">
      <c r="B9825" s="2" t="s">
        <v>10448</v>
      </c>
      <c r="C9825" s="2">
        <v>25</v>
      </c>
      <c r="D9825" s="2" t="s">
        <v>625</v>
      </c>
      <c r="E9825" s="2"/>
      <c r="F9825" s="2"/>
      <c r="G9825" s="2"/>
      <c r="H9825" s="2"/>
    </row>
    <row r="9826" spans="2:8">
      <c r="B9826" s="2" t="s">
        <v>10449</v>
      </c>
      <c r="C9826" s="2">
        <v>27</v>
      </c>
      <c r="D9826" s="2" t="s">
        <v>625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625</v>
      </c>
      <c r="E9827" s="2"/>
      <c r="F9827" s="2"/>
      <c r="G9827" s="2"/>
      <c r="H9827" s="2"/>
    </row>
    <row r="9828" spans="2:8">
      <c r="B9828" s="2" t="s">
        <v>10451</v>
      </c>
      <c r="C9828" s="2">
        <v>26</v>
      </c>
      <c r="D9828" s="2" t="s">
        <v>625</v>
      </c>
      <c r="E9828" s="2"/>
      <c r="F9828" s="2"/>
      <c r="G9828" s="2"/>
      <c r="H9828" s="2"/>
    </row>
    <row r="9829" spans="2:8">
      <c r="B9829" s="2" t="s">
        <v>10452</v>
      </c>
      <c r="C9829" s="2">
        <v>24</v>
      </c>
      <c r="D9829" s="2" t="s">
        <v>625</v>
      </c>
      <c r="E9829" s="2"/>
      <c r="F9829" s="2"/>
      <c r="G9829" s="2"/>
      <c r="H9829" s="2"/>
    </row>
    <row r="9830" spans="2:8">
      <c r="B9830" s="2" t="s">
        <v>10453</v>
      </c>
      <c r="C9830" s="2">
        <v>20</v>
      </c>
      <c r="D9830" s="2" t="s">
        <v>625</v>
      </c>
      <c r="E9830" s="2"/>
      <c r="F9830" s="2"/>
      <c r="G9830" s="2"/>
      <c r="H9830" s="2"/>
    </row>
    <row r="9831" spans="2:8">
      <c r="B9831" s="2" t="s">
        <v>10454</v>
      </c>
      <c r="C9831" s="2">
        <v>24</v>
      </c>
      <c r="D9831" s="2" t="s">
        <v>625</v>
      </c>
      <c r="E9831" s="2"/>
      <c r="F9831" s="2"/>
      <c r="G9831" s="2"/>
      <c r="H9831" s="2"/>
    </row>
    <row r="9832" spans="2:8">
      <c r="B9832" s="2" t="s">
        <v>10455</v>
      </c>
      <c r="C9832" s="2">
        <v>19</v>
      </c>
      <c r="D9832" s="2" t="s">
        <v>625</v>
      </c>
      <c r="E9832" s="2"/>
      <c r="F9832" s="2"/>
      <c r="G9832" s="2"/>
      <c r="H9832" s="2"/>
    </row>
    <row r="9833" spans="2:8">
      <c r="B9833" s="2" t="s">
        <v>10456</v>
      </c>
      <c r="C9833" s="2">
        <v>17</v>
      </c>
      <c r="D9833" s="2" t="s">
        <v>625</v>
      </c>
      <c r="E9833" s="2"/>
      <c r="F9833" s="2"/>
      <c r="G9833" s="2"/>
      <c r="H9833" s="2"/>
    </row>
    <row r="9834" spans="2:8">
      <c r="B9834" s="2" t="s">
        <v>10457</v>
      </c>
      <c r="C9834" s="2">
        <v>12</v>
      </c>
      <c r="D9834" s="2" t="s">
        <v>625</v>
      </c>
      <c r="E9834" s="2"/>
      <c r="F9834" s="2"/>
      <c r="G9834" s="2"/>
      <c r="H9834" s="2"/>
    </row>
    <row r="9835" spans="2:8">
      <c r="B9835" s="2" t="s">
        <v>10458</v>
      </c>
      <c r="C9835" s="2">
        <v>8</v>
      </c>
      <c r="D9835" s="2" t="s">
        <v>625</v>
      </c>
      <c r="E9835" s="2"/>
      <c r="F9835" s="2"/>
      <c r="G9835" s="2"/>
      <c r="H9835" s="2"/>
    </row>
    <row r="9836" spans="2:8">
      <c r="B9836" s="2" t="s">
        <v>10459</v>
      </c>
      <c r="C9836" s="2">
        <v>27</v>
      </c>
      <c r="D9836" s="2" t="s">
        <v>625</v>
      </c>
      <c r="E9836" s="2"/>
      <c r="F9836" s="2"/>
      <c r="G9836" s="2"/>
      <c r="H9836" s="2"/>
    </row>
    <row r="9837" spans="2:8">
      <c r="B9837" s="2" t="s">
        <v>10460</v>
      </c>
      <c r="C9837" s="2">
        <v>25</v>
      </c>
      <c r="D9837" s="2" t="s">
        <v>625</v>
      </c>
      <c r="E9837" s="2"/>
      <c r="F9837" s="2"/>
      <c r="G9837" s="2"/>
      <c r="H9837" s="2"/>
    </row>
    <row r="9838" spans="2:8">
      <c r="B9838" s="2" t="s">
        <v>10461</v>
      </c>
      <c r="C9838" s="2">
        <v>25</v>
      </c>
      <c r="D9838" s="2" t="s">
        <v>625</v>
      </c>
      <c r="E9838" s="2"/>
      <c r="F9838" s="2"/>
      <c r="G9838" s="2"/>
      <c r="H9838" s="2"/>
    </row>
    <row r="9839" spans="2:8">
      <c r="B9839" s="2" t="s">
        <v>10462</v>
      </c>
      <c r="C9839" s="2">
        <v>22</v>
      </c>
      <c r="D9839" s="2" t="s">
        <v>625</v>
      </c>
      <c r="E9839" s="2"/>
      <c r="F9839" s="2"/>
      <c r="G9839" s="2"/>
      <c r="H9839" s="2"/>
    </row>
    <row r="9840" spans="2:8">
      <c r="B9840" s="2" t="s">
        <v>10463</v>
      </c>
      <c r="C9840" s="2">
        <v>23</v>
      </c>
      <c r="D9840" s="2" t="s">
        <v>625</v>
      </c>
      <c r="E9840" s="2"/>
      <c r="F9840" s="2"/>
      <c r="G9840" s="2"/>
      <c r="H9840" s="2"/>
    </row>
    <row r="9841" spans="2:8">
      <c r="B9841" s="2" t="s">
        <v>10464</v>
      </c>
      <c r="C9841" s="2">
        <v>22</v>
      </c>
      <c r="D9841" s="2" t="s">
        <v>625</v>
      </c>
      <c r="E9841" s="2"/>
      <c r="F9841" s="2"/>
      <c r="G9841" s="2"/>
      <c r="H9841" s="2"/>
    </row>
    <row r="9842" spans="2:8">
      <c r="B9842" s="2" t="s">
        <v>10465</v>
      </c>
      <c r="C9842" s="2">
        <v>21</v>
      </c>
      <c r="D9842" s="2" t="s">
        <v>625</v>
      </c>
      <c r="E9842" s="2"/>
      <c r="F9842" s="2"/>
      <c r="G9842" s="2"/>
      <c r="H9842" s="2"/>
    </row>
    <row r="9843" spans="2:8">
      <c r="B9843" s="2" t="s">
        <v>10466</v>
      </c>
      <c r="C9843" s="2">
        <v>21</v>
      </c>
      <c r="D9843" s="2" t="s">
        <v>625</v>
      </c>
      <c r="E9843" s="2"/>
      <c r="F9843" s="2"/>
      <c r="G9843" s="2"/>
      <c r="H9843" s="2"/>
    </row>
    <row r="9844" spans="2:8">
      <c r="B9844" s="2" t="s">
        <v>10467</v>
      </c>
      <c r="C9844" s="2">
        <v>25</v>
      </c>
      <c r="D9844" s="2" t="s">
        <v>625</v>
      </c>
      <c r="E9844" s="2"/>
      <c r="F9844" s="2"/>
      <c r="G9844" s="2"/>
      <c r="H9844" s="2"/>
    </row>
    <row r="9845" spans="2:8">
      <c r="B9845" s="2" t="s">
        <v>10468</v>
      </c>
      <c r="C9845" s="2">
        <v>28</v>
      </c>
      <c r="D9845" s="2" t="s">
        <v>625</v>
      </c>
      <c r="E9845" s="2"/>
      <c r="F9845" s="2"/>
      <c r="G9845" s="2"/>
      <c r="H9845" s="2"/>
    </row>
    <row r="9846" spans="2:8">
      <c r="B9846" s="2" t="s">
        <v>10469</v>
      </c>
      <c r="C9846" s="2">
        <v>5</v>
      </c>
      <c r="D9846" s="2" t="s">
        <v>625</v>
      </c>
      <c r="E9846" s="2"/>
      <c r="F9846" s="2"/>
      <c r="G9846" s="2"/>
      <c r="H9846" s="2"/>
    </row>
    <row r="9847" spans="2:8">
      <c r="B9847" s="2" t="s">
        <v>10470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26</v>
      </c>
      <c r="D9848" s="2" t="s">
        <v>625</v>
      </c>
      <c r="E9848" s="2"/>
      <c r="F9848" s="2"/>
      <c r="G9848" s="2"/>
      <c r="H9848" s="2"/>
    </row>
    <row r="9849" spans="2:8">
      <c r="B9849" s="2" t="s">
        <v>10472</v>
      </c>
      <c r="C9849" s="2">
        <v>25</v>
      </c>
      <c r="D9849" s="2" t="s">
        <v>625</v>
      </c>
      <c r="E9849" s="2"/>
      <c r="F9849" s="2"/>
      <c r="G9849" s="2"/>
      <c r="H9849" s="2"/>
    </row>
    <row r="9850" spans="2:8">
      <c r="B9850" s="2" t="s">
        <v>10473</v>
      </c>
      <c r="C9850" s="2">
        <v>26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27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30</v>
      </c>
      <c r="D9852" s="2" t="s">
        <v>625</v>
      </c>
      <c r="E9852" s="2"/>
      <c r="F9852" s="2"/>
      <c r="G9852" s="2"/>
      <c r="H9852" s="2"/>
    </row>
    <row r="9853" spans="2:8">
      <c r="B9853" s="2" t="s">
        <v>10476</v>
      </c>
      <c r="C9853" s="2">
        <v>29</v>
      </c>
      <c r="D9853" s="2" t="s">
        <v>625</v>
      </c>
      <c r="E9853" s="2"/>
      <c r="F9853" s="2"/>
      <c r="G9853" s="2"/>
      <c r="H9853" s="2"/>
    </row>
    <row r="9854" spans="2:8">
      <c r="B9854" s="2" t="s">
        <v>10477</v>
      </c>
      <c r="C9854" s="2">
        <v>33</v>
      </c>
      <c r="D9854" s="2" t="s">
        <v>625</v>
      </c>
      <c r="E9854" s="2"/>
      <c r="F9854" s="2"/>
      <c r="G9854" s="2"/>
      <c r="H9854" s="2"/>
    </row>
    <row r="9855" spans="2:8">
      <c r="B9855" s="2" t="s">
        <v>10478</v>
      </c>
      <c r="C9855" s="2">
        <v>35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21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29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32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19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18</v>
      </c>
      <c r="D9860" s="2" t="s">
        <v>625</v>
      </c>
      <c r="E9860" s="2"/>
      <c r="F9860" s="2"/>
      <c r="G9860" s="2"/>
      <c r="H9860" s="2"/>
    </row>
    <row r="9861" spans="2:8">
      <c r="B9861" s="2" t="s">
        <v>10484</v>
      </c>
      <c r="C9861" s="2">
        <v>27</v>
      </c>
      <c r="D9861" s="2" t="s">
        <v>625</v>
      </c>
      <c r="E9861" s="2"/>
      <c r="F9861" s="2"/>
      <c r="G9861" s="2"/>
      <c r="H9861" s="2"/>
    </row>
    <row r="9862" spans="2:8">
      <c r="B9862" s="2" t="s">
        <v>10485</v>
      </c>
      <c r="C9862" s="2">
        <v>28</v>
      </c>
      <c r="D9862" s="2" t="s">
        <v>625</v>
      </c>
      <c r="E9862" s="2"/>
      <c r="F9862" s="2"/>
      <c r="G9862" s="2"/>
      <c r="H9862" s="2"/>
    </row>
    <row r="9863" spans="2:8">
      <c r="B9863" s="2" t="s">
        <v>10486</v>
      </c>
      <c r="C9863" s="2">
        <v>24</v>
      </c>
      <c r="D9863" s="2" t="s">
        <v>625</v>
      </c>
      <c r="E9863" s="2"/>
      <c r="F9863" s="2"/>
      <c r="G9863" s="2"/>
      <c r="H9863" s="2"/>
    </row>
    <row r="9864" spans="2:8">
      <c r="B9864" s="2" t="s">
        <v>10487</v>
      </c>
      <c r="C9864" s="2">
        <v>23</v>
      </c>
      <c r="D9864" s="2" t="s">
        <v>625</v>
      </c>
      <c r="E9864" s="2"/>
      <c r="F9864" s="2"/>
      <c r="G9864" s="2"/>
      <c r="H9864" s="2"/>
    </row>
    <row r="9865" spans="2:8">
      <c r="B9865" s="2" t="s">
        <v>10488</v>
      </c>
      <c r="C9865" s="2">
        <v>25</v>
      </c>
      <c r="D9865" s="2" t="s">
        <v>625</v>
      </c>
      <c r="E9865" s="2"/>
      <c r="F9865" s="2"/>
      <c r="G9865" s="2"/>
      <c r="H9865" s="2"/>
    </row>
    <row r="9866" spans="2:8">
      <c r="B9866" s="2" t="s">
        <v>10489</v>
      </c>
      <c r="C9866" s="2">
        <v>28</v>
      </c>
      <c r="D9866" s="2" t="s">
        <v>625</v>
      </c>
      <c r="E9866" s="2"/>
      <c r="F9866" s="2"/>
      <c r="G9866" s="2"/>
      <c r="H9866" s="2"/>
    </row>
    <row r="9867" spans="2:8">
      <c r="B9867" s="2" t="s">
        <v>10490</v>
      </c>
      <c r="C9867" s="2">
        <v>37</v>
      </c>
      <c r="D9867" s="2" t="s">
        <v>625</v>
      </c>
      <c r="E9867" s="2"/>
      <c r="F9867" s="2"/>
      <c r="G9867" s="2"/>
      <c r="H9867" s="2"/>
    </row>
    <row r="9868" spans="2:8">
      <c r="B9868" s="2" t="s">
        <v>10491</v>
      </c>
      <c r="C9868" s="2">
        <v>38</v>
      </c>
      <c r="D9868" s="2" t="s">
        <v>625</v>
      </c>
      <c r="E9868" s="2"/>
      <c r="F9868" s="2"/>
      <c r="G9868" s="2"/>
      <c r="H9868" s="2"/>
    </row>
    <row r="9869" spans="2:8">
      <c r="B9869" s="2" t="s">
        <v>10492</v>
      </c>
      <c r="C9869" s="2">
        <v>37</v>
      </c>
      <c r="D9869" s="2" t="s">
        <v>625</v>
      </c>
      <c r="E9869" s="2"/>
      <c r="F9869" s="2"/>
      <c r="G9869" s="2"/>
      <c r="H9869" s="2"/>
    </row>
    <row r="9870" spans="2:8">
      <c r="B9870" s="2" t="s">
        <v>10493</v>
      </c>
      <c r="C9870" s="2">
        <v>29</v>
      </c>
      <c r="D9870" s="2" t="s">
        <v>625</v>
      </c>
      <c r="E9870" s="2"/>
      <c r="F9870" s="2"/>
      <c r="G9870" s="2"/>
      <c r="H9870" s="2"/>
    </row>
    <row r="9871" spans="2:8">
      <c r="B9871" s="2" t="s">
        <v>10494</v>
      </c>
      <c r="C9871" s="2">
        <v>29</v>
      </c>
      <c r="D9871" s="2" t="s">
        <v>625</v>
      </c>
      <c r="E9871" s="2"/>
      <c r="F9871" s="2"/>
      <c r="G9871" s="2"/>
      <c r="H9871" s="2"/>
    </row>
    <row r="9872" spans="2:8">
      <c r="B9872" s="2" t="s">
        <v>10495</v>
      </c>
      <c r="C9872" s="2">
        <v>30</v>
      </c>
      <c r="D9872" s="2" t="s">
        <v>625</v>
      </c>
      <c r="E9872" s="2"/>
      <c r="F9872" s="2"/>
      <c r="G9872" s="2"/>
      <c r="H9872" s="2"/>
    </row>
    <row r="9873" spans="2:8">
      <c r="B9873" s="2" t="s">
        <v>10496</v>
      </c>
      <c r="C9873" s="2">
        <v>30</v>
      </c>
      <c r="D9873" s="2" t="s">
        <v>625</v>
      </c>
      <c r="E9873" s="2"/>
      <c r="F9873" s="2"/>
      <c r="G9873" s="2"/>
      <c r="H9873" s="2"/>
    </row>
    <row r="9874" spans="2:8">
      <c r="B9874" s="2" t="s">
        <v>10497</v>
      </c>
      <c r="C9874" s="2">
        <v>19</v>
      </c>
      <c r="D9874" s="2" t="s">
        <v>625</v>
      </c>
      <c r="E9874" s="2"/>
      <c r="F9874" s="2"/>
      <c r="G9874" s="2"/>
      <c r="H9874" s="2"/>
    </row>
    <row r="9875" spans="2:8">
      <c r="B9875" s="2" t="s">
        <v>10498</v>
      </c>
      <c r="C9875" s="2">
        <v>13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13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12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26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26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34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18</v>
      </c>
      <c r="D9881" s="2" t="s">
        <v>625</v>
      </c>
      <c r="E9881" s="2"/>
      <c r="F9881" s="2"/>
      <c r="G9881" s="2"/>
      <c r="H9881" s="2"/>
    </row>
    <row r="9882" spans="2:8">
      <c r="B9882" s="2" t="s">
        <v>10505</v>
      </c>
      <c r="C9882" s="2">
        <v>14</v>
      </c>
      <c r="D9882" s="2" t="s">
        <v>625</v>
      </c>
      <c r="E9882" s="2"/>
      <c r="F9882" s="2"/>
      <c r="G9882" s="2"/>
      <c r="H9882" s="2"/>
    </row>
    <row r="9883" spans="2:8">
      <c r="B9883" s="2" t="s">
        <v>10506</v>
      </c>
      <c r="C9883" s="2">
        <v>19</v>
      </c>
      <c r="D9883" s="2" t="s">
        <v>625</v>
      </c>
      <c r="E9883" s="2"/>
      <c r="F9883" s="2"/>
      <c r="G9883" s="2"/>
      <c r="H9883" s="2"/>
    </row>
    <row r="9884" spans="2:8">
      <c r="B9884" s="2" t="s">
        <v>10507</v>
      </c>
      <c r="C9884" s="2">
        <v>25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25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24</v>
      </c>
      <c r="D9886" s="2" t="s">
        <v>625</v>
      </c>
      <c r="E9886" s="2"/>
      <c r="F9886" s="2"/>
      <c r="G9886" s="2"/>
      <c r="H9886" s="2"/>
    </row>
    <row r="9887" spans="2:8">
      <c r="B9887" s="2" t="s">
        <v>10510</v>
      </c>
      <c r="C9887" s="2">
        <v>23</v>
      </c>
      <c r="D9887" s="2" t="s">
        <v>625</v>
      </c>
      <c r="E9887" s="2"/>
      <c r="F9887" s="2"/>
      <c r="G9887" s="2"/>
      <c r="H9887" s="2"/>
    </row>
    <row r="9888" spans="2:8">
      <c r="B9888" s="2" t="s">
        <v>10511</v>
      </c>
      <c r="C9888" s="2">
        <v>23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24</v>
      </c>
      <c r="D9889" s="2" t="s">
        <v>625</v>
      </c>
      <c r="E9889" s="2"/>
      <c r="F9889" s="2"/>
      <c r="G9889" s="2"/>
      <c r="H9889" s="2"/>
    </row>
    <row r="9890" spans="2:8">
      <c r="B9890" s="2" t="s">
        <v>10513</v>
      </c>
      <c r="C9890" s="2">
        <v>25</v>
      </c>
      <c r="D9890" s="2" t="s">
        <v>625</v>
      </c>
      <c r="E9890" s="2"/>
      <c r="F9890" s="2"/>
      <c r="G9890" s="2"/>
      <c r="H9890" s="2"/>
    </row>
    <row r="9891" spans="2:8">
      <c r="B9891" s="2" t="s">
        <v>10514</v>
      </c>
      <c r="C9891" s="2">
        <v>26</v>
      </c>
      <c r="D9891" s="2" t="s">
        <v>625</v>
      </c>
      <c r="E9891" s="2"/>
      <c r="F9891" s="2"/>
      <c r="G9891" s="2"/>
      <c r="H9891" s="2"/>
    </row>
    <row r="9892" spans="2:8">
      <c r="B9892" s="2" t="s">
        <v>10515</v>
      </c>
      <c r="C9892" s="2">
        <v>25</v>
      </c>
      <c r="D9892" s="2" t="s">
        <v>625</v>
      </c>
      <c r="E9892" s="2"/>
      <c r="F9892" s="2"/>
      <c r="G9892" s="2"/>
      <c r="H9892" s="2"/>
    </row>
    <row r="9893" spans="2:8">
      <c r="B9893" s="2" t="s">
        <v>10516</v>
      </c>
      <c r="C9893" s="2">
        <v>24</v>
      </c>
      <c r="D9893" s="2" t="s">
        <v>625</v>
      </c>
      <c r="E9893" s="2"/>
      <c r="F9893" s="2"/>
      <c r="G9893" s="2"/>
      <c r="H9893" s="2"/>
    </row>
    <row r="9894" spans="2:8">
      <c r="B9894" s="2" t="s">
        <v>10517</v>
      </c>
      <c r="C9894" s="2">
        <v>22</v>
      </c>
      <c r="D9894" s="2" t="s">
        <v>625</v>
      </c>
      <c r="E9894" s="2"/>
      <c r="F9894" s="2"/>
      <c r="G9894" s="2"/>
      <c r="H9894" s="2"/>
    </row>
    <row r="9895" spans="2:8">
      <c r="B9895" s="2" t="s">
        <v>10518</v>
      </c>
      <c r="C9895" s="2">
        <v>15</v>
      </c>
      <c r="D9895" s="2" t="s">
        <v>625</v>
      </c>
      <c r="E9895" s="2"/>
      <c r="F9895" s="2"/>
      <c r="G9895" s="2"/>
      <c r="H9895" s="2"/>
    </row>
    <row r="9896" spans="2:8">
      <c r="B9896" s="2" t="s">
        <v>10519</v>
      </c>
      <c r="C9896" s="2">
        <v>20</v>
      </c>
      <c r="D9896" s="2" t="s">
        <v>625</v>
      </c>
      <c r="E9896" s="2"/>
      <c r="F9896" s="2"/>
      <c r="G9896" s="2"/>
      <c r="H9896" s="2"/>
    </row>
    <row r="9897" spans="2:8">
      <c r="B9897" s="2" t="s">
        <v>10520</v>
      </c>
      <c r="C9897" s="2">
        <v>22</v>
      </c>
      <c r="D9897" s="2" t="s">
        <v>625</v>
      </c>
      <c r="E9897" s="2"/>
      <c r="F9897" s="2"/>
      <c r="G9897" s="2"/>
      <c r="H9897" s="2"/>
    </row>
    <row r="9898" spans="2:8">
      <c r="B9898" s="2" t="s">
        <v>10521</v>
      </c>
      <c r="C9898" s="2">
        <v>23</v>
      </c>
      <c r="D9898" s="2" t="s">
        <v>625</v>
      </c>
      <c r="E9898" s="2"/>
      <c r="F9898" s="2"/>
      <c r="G9898" s="2"/>
      <c r="H9898" s="2"/>
    </row>
    <row r="9899" spans="2:8">
      <c r="B9899" s="2" t="s">
        <v>10522</v>
      </c>
      <c r="C9899" s="2">
        <v>23</v>
      </c>
      <c r="D9899" s="2" t="s">
        <v>625</v>
      </c>
      <c r="E9899" s="2"/>
      <c r="F9899" s="2"/>
      <c r="G9899" s="2"/>
      <c r="H9899" s="2"/>
    </row>
    <row r="9900" spans="2:8">
      <c r="B9900" s="2" t="s">
        <v>10523</v>
      </c>
      <c r="C9900" s="2">
        <v>12</v>
      </c>
      <c r="D9900" s="2" t="s">
        <v>625</v>
      </c>
      <c r="E9900" s="2"/>
      <c r="F9900" s="2"/>
      <c r="G9900" s="2"/>
      <c r="H9900" s="2"/>
    </row>
    <row r="9901" spans="2:8">
      <c r="B9901" s="2" t="s">
        <v>10524</v>
      </c>
      <c r="C9901" s="2">
        <v>12</v>
      </c>
      <c r="D9901" s="2" t="s">
        <v>625</v>
      </c>
      <c r="E9901" s="2"/>
      <c r="F9901" s="2"/>
      <c r="G9901" s="2"/>
      <c r="H9901" s="2"/>
    </row>
    <row r="9902" spans="2:8">
      <c r="B9902" s="2" t="s">
        <v>10525</v>
      </c>
      <c r="C9902" s="2">
        <v>24</v>
      </c>
      <c r="D9902" s="2" t="s">
        <v>625</v>
      </c>
      <c r="E9902" s="2"/>
      <c r="F9902" s="2"/>
      <c r="G9902" s="2"/>
      <c r="H9902" s="2"/>
    </row>
    <row r="9903" spans="2:8">
      <c r="B9903" s="2" t="s">
        <v>10526</v>
      </c>
      <c r="C9903" s="2">
        <v>20</v>
      </c>
      <c r="D9903" s="2" t="s">
        <v>625</v>
      </c>
      <c r="E9903" s="2"/>
      <c r="F9903" s="2"/>
      <c r="G9903" s="2"/>
      <c r="H9903" s="2"/>
    </row>
    <row r="9904" spans="2:8">
      <c r="B9904" s="2" t="s">
        <v>10527</v>
      </c>
      <c r="C9904" s="2">
        <v>18</v>
      </c>
      <c r="D9904" s="2" t="s">
        <v>625</v>
      </c>
      <c r="E9904" s="2"/>
      <c r="F9904" s="2"/>
      <c r="G9904" s="2"/>
      <c r="H9904" s="2"/>
    </row>
    <row r="9905" spans="2:8">
      <c r="B9905" s="2" t="s">
        <v>10528</v>
      </c>
      <c r="C9905" s="2">
        <v>25</v>
      </c>
      <c r="D9905" s="2" t="s">
        <v>625</v>
      </c>
      <c r="E9905" s="2"/>
      <c r="F9905" s="2"/>
      <c r="G9905" s="2"/>
      <c r="H9905" s="2"/>
    </row>
    <row r="9906" spans="2:8">
      <c r="B9906" s="2" t="s">
        <v>10529</v>
      </c>
      <c r="C9906" s="2">
        <v>26</v>
      </c>
      <c r="D9906" s="2" t="s">
        <v>625</v>
      </c>
      <c r="E9906" s="2"/>
      <c r="F9906" s="2"/>
      <c r="G9906" s="2"/>
      <c r="H9906" s="2"/>
    </row>
    <row r="9907" spans="2:8">
      <c r="B9907" s="2" t="s">
        <v>10530</v>
      </c>
      <c r="C9907" s="2">
        <v>26</v>
      </c>
      <c r="D9907" s="2" t="s">
        <v>625</v>
      </c>
      <c r="E9907" s="2"/>
      <c r="F9907" s="2"/>
      <c r="G9907" s="2"/>
      <c r="H9907" s="2"/>
    </row>
    <row r="9908" spans="2:8">
      <c r="B9908" s="2" t="s">
        <v>10531</v>
      </c>
      <c r="C9908" s="2">
        <v>41</v>
      </c>
      <c r="D9908" s="2" t="s">
        <v>625</v>
      </c>
      <c r="E9908" s="2"/>
      <c r="F9908" s="2"/>
      <c r="G9908" s="2"/>
      <c r="H9908" s="2"/>
    </row>
    <row r="9909" spans="2:8">
      <c r="B9909" s="2" t="s">
        <v>10532</v>
      </c>
      <c r="C9909" s="2">
        <v>41</v>
      </c>
      <c r="D9909" s="2" t="s">
        <v>625</v>
      </c>
      <c r="E9909" s="2"/>
      <c r="F9909" s="2"/>
      <c r="G9909" s="2"/>
      <c r="H9909" s="2"/>
    </row>
    <row r="9910" spans="2:8">
      <c r="B9910" s="2" t="s">
        <v>10533</v>
      </c>
      <c r="C9910" s="2">
        <v>41</v>
      </c>
      <c r="D9910" s="2" t="s">
        <v>625</v>
      </c>
      <c r="E9910" s="2"/>
      <c r="F9910" s="2"/>
      <c r="G9910" s="2"/>
      <c r="H9910" s="2"/>
    </row>
    <row r="9911" spans="2:8">
      <c r="B9911" s="2" t="s">
        <v>10534</v>
      </c>
      <c r="C9911" s="2">
        <v>25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28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27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27</v>
      </c>
      <c r="D9914" s="2" t="s">
        <v>625</v>
      </c>
      <c r="E9914" s="2"/>
      <c r="F9914" s="2"/>
      <c r="G9914" s="2"/>
      <c r="H9914" s="2"/>
    </row>
    <row r="9915" spans="2:8">
      <c r="B9915" s="2" t="s">
        <v>10538</v>
      </c>
      <c r="C9915" s="2">
        <v>30</v>
      </c>
      <c r="D9915" s="2" t="s">
        <v>625</v>
      </c>
      <c r="E9915" s="2"/>
      <c r="F9915" s="2"/>
      <c r="G9915" s="2"/>
      <c r="H9915" s="2"/>
    </row>
    <row r="9916" spans="2:8">
      <c r="B9916" s="2" t="s">
        <v>10539</v>
      </c>
      <c r="C9916" s="2">
        <v>32</v>
      </c>
      <c r="D9916" s="2" t="s">
        <v>625</v>
      </c>
      <c r="E9916" s="2"/>
      <c r="F9916" s="2"/>
      <c r="G9916" s="2"/>
      <c r="H9916" s="2"/>
    </row>
    <row r="9917" spans="2:8">
      <c r="B9917" s="2" t="s">
        <v>10540</v>
      </c>
      <c r="C9917" s="2">
        <v>35</v>
      </c>
      <c r="D9917" s="2" t="s">
        <v>625</v>
      </c>
      <c r="E9917" s="2"/>
      <c r="F9917" s="2"/>
      <c r="G9917" s="2"/>
      <c r="H9917" s="2"/>
    </row>
    <row r="9918" spans="2:8">
      <c r="B9918" s="2" t="s">
        <v>10541</v>
      </c>
      <c r="C9918" s="2">
        <v>38</v>
      </c>
      <c r="D9918" s="2" t="s">
        <v>625</v>
      </c>
      <c r="E9918" s="2"/>
      <c r="F9918" s="2"/>
      <c r="G9918" s="2"/>
      <c r="H9918" s="2"/>
    </row>
    <row r="9919" spans="2:8">
      <c r="B9919" s="2" t="s">
        <v>10542</v>
      </c>
      <c r="C9919" s="2">
        <v>18</v>
      </c>
      <c r="D9919" s="2" t="s">
        <v>625</v>
      </c>
      <c r="E9919" s="2"/>
      <c r="F9919" s="2"/>
      <c r="G9919" s="2"/>
      <c r="H9919" s="2"/>
    </row>
    <row r="9920" spans="2:8">
      <c r="B9920" s="2" t="s">
        <v>10543</v>
      </c>
      <c r="C9920" s="2">
        <v>22</v>
      </c>
      <c r="D9920" s="2" t="s">
        <v>625</v>
      </c>
      <c r="E9920" s="2"/>
      <c r="F9920" s="2"/>
      <c r="G9920" s="2"/>
      <c r="H9920" s="2"/>
    </row>
    <row r="9921" spans="2:8">
      <c r="B9921" s="2" t="s">
        <v>10544</v>
      </c>
      <c r="C9921" s="2">
        <v>24</v>
      </c>
      <c r="D9921" s="2" t="s">
        <v>625</v>
      </c>
      <c r="E9921" s="2"/>
      <c r="F9921" s="2"/>
      <c r="G9921" s="2"/>
      <c r="H9921" s="2"/>
    </row>
    <row r="9922" spans="2:8">
      <c r="B9922" s="2" t="s">
        <v>10545</v>
      </c>
      <c r="C9922" s="2">
        <v>32</v>
      </c>
      <c r="D9922" s="2" t="s">
        <v>625</v>
      </c>
      <c r="E9922" s="2"/>
      <c r="F9922" s="2"/>
      <c r="G9922" s="2"/>
      <c r="H9922" s="2"/>
    </row>
    <row r="9923" spans="2:8">
      <c r="B9923" s="2" t="s">
        <v>10546</v>
      </c>
      <c r="C9923" s="2">
        <v>22</v>
      </c>
      <c r="D9923" s="2" t="s">
        <v>625</v>
      </c>
      <c r="E9923" s="2"/>
      <c r="F9923" s="2"/>
      <c r="G9923" s="2"/>
      <c r="H9923" s="2"/>
    </row>
    <row r="9924" spans="2:8">
      <c r="B9924" s="2" t="s">
        <v>10547</v>
      </c>
      <c r="C9924" s="2">
        <v>27</v>
      </c>
      <c r="D9924" s="2" t="s">
        <v>625</v>
      </c>
      <c r="E9924" s="2"/>
      <c r="F9924" s="2"/>
      <c r="G9924" s="2"/>
      <c r="H9924" s="2"/>
    </row>
    <row r="9925" spans="2:8">
      <c r="B9925" s="2" t="s">
        <v>10548</v>
      </c>
      <c r="C9925" s="2">
        <v>27</v>
      </c>
      <c r="D9925" s="2" t="s">
        <v>625</v>
      </c>
      <c r="E9925" s="2"/>
      <c r="F9925" s="2"/>
      <c r="G9925" s="2"/>
      <c r="H9925" s="2"/>
    </row>
    <row r="9926" spans="2:8">
      <c r="B9926" s="2" t="s">
        <v>10549</v>
      </c>
      <c r="C9926" s="2">
        <v>28</v>
      </c>
      <c r="D9926" s="2" t="s">
        <v>625</v>
      </c>
      <c r="E9926" s="2"/>
      <c r="F9926" s="2"/>
      <c r="G9926" s="2"/>
      <c r="H9926" s="2"/>
    </row>
    <row r="9927" spans="2:8">
      <c r="B9927" s="2" t="s">
        <v>10550</v>
      </c>
      <c r="C9927" s="2">
        <v>29</v>
      </c>
      <c r="D9927" s="2" t="s">
        <v>625</v>
      </c>
      <c r="E9927" s="2"/>
      <c r="F9927" s="2"/>
      <c r="G9927" s="2"/>
      <c r="H9927" s="2"/>
    </row>
    <row r="9928" spans="2:8">
      <c r="B9928" s="2" t="s">
        <v>10551</v>
      </c>
      <c r="C9928" s="2">
        <v>20</v>
      </c>
      <c r="D9928" s="2" t="s">
        <v>625</v>
      </c>
      <c r="E9928" s="2"/>
      <c r="F9928" s="2"/>
      <c r="G9928" s="2"/>
      <c r="H9928" s="2"/>
    </row>
    <row r="9929" spans="2:8">
      <c r="B9929" s="2" t="s">
        <v>10552</v>
      </c>
      <c r="C9929" s="2">
        <v>21</v>
      </c>
      <c r="D9929" s="2" t="s">
        <v>625</v>
      </c>
      <c r="E9929" s="2"/>
      <c r="F9929" s="2"/>
      <c r="G9929" s="2"/>
      <c r="H9929" s="2"/>
    </row>
    <row r="9930" spans="2:8">
      <c r="B9930" s="2" t="s">
        <v>10553</v>
      </c>
      <c r="C9930" s="2">
        <v>23</v>
      </c>
      <c r="D9930" s="2" t="s">
        <v>625</v>
      </c>
      <c r="E9930" s="2"/>
      <c r="F9930" s="2"/>
      <c r="G9930" s="2"/>
      <c r="H9930" s="2"/>
    </row>
    <row r="9931" spans="2:8">
      <c r="B9931" s="2" t="s">
        <v>10554</v>
      </c>
      <c r="C9931" s="2">
        <v>29</v>
      </c>
      <c r="D9931" s="2" t="s">
        <v>625</v>
      </c>
      <c r="E9931" s="2"/>
      <c r="F9931" s="2"/>
      <c r="G9931" s="2"/>
      <c r="H9931" s="2"/>
    </row>
    <row r="9932" spans="2:8">
      <c r="B9932" s="2" t="s">
        <v>10555</v>
      </c>
      <c r="C9932" s="2">
        <v>29</v>
      </c>
      <c r="D9932" s="2" t="s">
        <v>625</v>
      </c>
      <c r="E9932" s="2"/>
      <c r="F9932" s="2"/>
      <c r="G9932" s="2"/>
      <c r="H9932" s="2"/>
    </row>
    <row r="9933" spans="2:8">
      <c r="B9933" s="2" t="s">
        <v>10556</v>
      </c>
      <c r="C9933" s="2">
        <v>39</v>
      </c>
      <c r="D9933" s="2" t="s">
        <v>625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625</v>
      </c>
      <c r="E9934" s="2"/>
      <c r="F9934" s="2"/>
      <c r="G9934" s="2"/>
      <c r="H9934" s="2"/>
    </row>
    <row r="9935" spans="2:8">
      <c r="B9935" s="2" t="s">
        <v>10558</v>
      </c>
      <c r="C9935" s="2">
        <v>27</v>
      </c>
      <c r="D9935" s="2" t="s">
        <v>625</v>
      </c>
      <c r="E9935" s="2"/>
      <c r="F9935" s="2"/>
      <c r="G9935" s="2"/>
      <c r="H9935" s="2"/>
    </row>
    <row r="9936" spans="2:8">
      <c r="B9936" s="2" t="s">
        <v>10559</v>
      </c>
      <c r="C9936" s="2">
        <v>26</v>
      </c>
      <c r="D9936" s="2" t="s">
        <v>625</v>
      </c>
      <c r="E9936" s="2"/>
      <c r="F9936" s="2"/>
      <c r="G9936" s="2"/>
      <c r="H9936" s="2"/>
    </row>
    <row r="9937" spans="2:8">
      <c r="B9937" s="2" t="s">
        <v>10560</v>
      </c>
      <c r="C9937" s="2">
        <v>30</v>
      </c>
      <c r="D9937" s="2" t="s">
        <v>625</v>
      </c>
      <c r="E9937" s="2"/>
      <c r="F9937" s="2"/>
      <c r="G9937" s="2"/>
      <c r="H9937" s="2"/>
    </row>
    <row r="9938" spans="2:8">
      <c r="B9938" s="2" t="s">
        <v>10561</v>
      </c>
      <c r="C9938" s="2">
        <v>32</v>
      </c>
      <c r="D9938" s="2" t="s">
        <v>625</v>
      </c>
      <c r="E9938" s="2"/>
      <c r="F9938" s="2"/>
      <c r="G9938" s="2"/>
      <c r="H9938" s="2"/>
    </row>
    <row r="9939" spans="2:8">
      <c r="B9939" s="2" t="s">
        <v>10562</v>
      </c>
      <c r="C9939" s="2">
        <v>32</v>
      </c>
      <c r="D9939" s="2" t="s">
        <v>625</v>
      </c>
      <c r="E9939" s="2"/>
      <c r="F9939" s="2"/>
      <c r="G9939" s="2"/>
      <c r="H9939" s="2"/>
    </row>
    <row r="9940" spans="2:8">
      <c r="B9940" s="2" t="s">
        <v>10563</v>
      </c>
      <c r="C9940" s="2">
        <v>29</v>
      </c>
      <c r="D9940" s="2" t="s">
        <v>625</v>
      </c>
      <c r="E9940" s="2"/>
      <c r="F9940" s="2"/>
      <c r="G9940" s="2"/>
      <c r="H9940" s="2"/>
    </row>
    <row r="9941" spans="2:8">
      <c r="B9941" s="2" t="s">
        <v>10564</v>
      </c>
      <c r="C9941" s="2">
        <v>34</v>
      </c>
      <c r="D9941" s="2" t="s">
        <v>625</v>
      </c>
      <c r="E9941" s="2"/>
      <c r="F9941" s="2"/>
      <c r="G9941" s="2"/>
      <c r="H9941" s="2"/>
    </row>
    <row r="9942" spans="2:8">
      <c r="B9942" s="2" t="s">
        <v>10565</v>
      </c>
      <c r="C9942" s="2">
        <v>23</v>
      </c>
      <c r="D9942" s="2" t="s">
        <v>625</v>
      </c>
      <c r="E9942" s="2"/>
      <c r="F9942" s="2"/>
      <c r="G9942" s="2"/>
      <c r="H9942" s="2"/>
    </row>
    <row r="9943" spans="2:8">
      <c r="B9943" s="2" t="s">
        <v>10566</v>
      </c>
      <c r="C9943" s="2">
        <v>18</v>
      </c>
      <c r="D9943" s="2" t="s">
        <v>625</v>
      </c>
      <c r="E9943" s="2"/>
      <c r="F9943" s="2"/>
      <c r="G9943" s="2"/>
      <c r="H9943" s="2"/>
    </row>
    <row r="9944" spans="2:8">
      <c r="B9944" s="2" t="s">
        <v>10567</v>
      </c>
      <c r="C9944" s="2">
        <v>15</v>
      </c>
      <c r="D9944" s="2" t="s">
        <v>625</v>
      </c>
      <c r="E9944" s="2"/>
      <c r="F9944" s="2"/>
      <c r="G9944" s="2"/>
      <c r="H9944" s="2"/>
    </row>
    <row r="9945" spans="2:8">
      <c r="B9945" s="2" t="s">
        <v>10568</v>
      </c>
      <c r="C9945" s="2">
        <v>15</v>
      </c>
      <c r="D9945" s="2" t="s">
        <v>625</v>
      </c>
      <c r="E9945" s="2"/>
      <c r="F9945" s="2"/>
      <c r="G9945" s="2"/>
      <c r="H9945" s="2"/>
    </row>
    <row r="9946" spans="2:8">
      <c r="B9946" s="2" t="s">
        <v>10569</v>
      </c>
      <c r="C9946" s="2">
        <v>17</v>
      </c>
      <c r="D9946" s="2" t="s">
        <v>625</v>
      </c>
      <c r="E9946" s="2"/>
      <c r="F9946" s="2"/>
      <c r="G9946" s="2"/>
      <c r="H9946" s="2"/>
    </row>
    <row r="9947" spans="2:8">
      <c r="B9947" s="2" t="s">
        <v>10570</v>
      </c>
      <c r="C9947" s="2">
        <v>27</v>
      </c>
      <c r="D9947" s="2" t="s">
        <v>625</v>
      </c>
      <c r="E9947" s="2"/>
      <c r="F9947" s="2"/>
      <c r="G9947" s="2"/>
      <c r="H9947" s="2"/>
    </row>
    <row r="9948" spans="2:8">
      <c r="B9948" s="2" t="s">
        <v>10571</v>
      </c>
      <c r="C9948" s="2">
        <v>28</v>
      </c>
      <c r="D9948" s="2" t="s">
        <v>625</v>
      </c>
      <c r="E9948" s="2"/>
      <c r="F9948" s="2"/>
      <c r="G9948" s="2"/>
      <c r="H9948" s="2"/>
    </row>
    <row r="9949" spans="2:8">
      <c r="B9949" s="2" t="s">
        <v>10572</v>
      </c>
      <c r="C9949" s="2">
        <v>26</v>
      </c>
      <c r="D9949" s="2" t="s">
        <v>625</v>
      </c>
      <c r="E9949" s="2"/>
      <c r="F9949" s="2"/>
      <c r="G9949" s="2"/>
      <c r="H9949" s="2"/>
    </row>
    <row r="9950" spans="2:8">
      <c r="B9950" s="2" t="s">
        <v>10573</v>
      </c>
      <c r="C9950" s="2">
        <v>26</v>
      </c>
      <c r="D9950" s="2" t="s">
        <v>625</v>
      </c>
      <c r="E9950" s="2"/>
      <c r="F9950" s="2"/>
      <c r="G9950" s="2"/>
      <c r="H9950" s="2"/>
    </row>
    <row r="9951" spans="2:8">
      <c r="B9951" s="2" t="s">
        <v>10574</v>
      </c>
      <c r="C9951" s="2">
        <v>27</v>
      </c>
      <c r="D9951" s="2" t="s">
        <v>625</v>
      </c>
      <c r="E9951" s="2"/>
      <c r="F9951" s="2"/>
      <c r="G9951" s="2"/>
      <c r="H9951" s="2"/>
    </row>
    <row r="9952" spans="2:8">
      <c r="B9952" s="2" t="s">
        <v>10575</v>
      </c>
      <c r="C9952" s="2">
        <v>26</v>
      </c>
      <c r="D9952" s="2" t="s">
        <v>625</v>
      </c>
      <c r="E9952" s="2"/>
      <c r="F9952" s="2"/>
      <c r="G9952" s="2"/>
      <c r="H9952" s="2"/>
    </row>
    <row r="9953" spans="2:8">
      <c r="B9953" s="2" t="s">
        <v>10576</v>
      </c>
      <c r="C9953" s="2">
        <v>15</v>
      </c>
      <c r="D9953" s="2" t="s">
        <v>625</v>
      </c>
      <c r="E9953" s="2"/>
      <c r="F9953" s="2"/>
      <c r="G9953" s="2"/>
      <c r="H9953" s="2"/>
    </row>
    <row r="9954" spans="2:8">
      <c r="B9954" s="2" t="s">
        <v>10577</v>
      </c>
      <c r="C9954" s="2">
        <v>15</v>
      </c>
      <c r="D9954" s="2" t="s">
        <v>625</v>
      </c>
      <c r="E9954" s="2"/>
      <c r="F9954" s="2"/>
      <c r="G9954" s="2"/>
      <c r="H9954" s="2"/>
    </row>
    <row r="9955" spans="2:8">
      <c r="B9955" s="2" t="s">
        <v>10578</v>
      </c>
      <c r="C9955" s="2">
        <v>14</v>
      </c>
      <c r="D9955" s="2" t="s">
        <v>625</v>
      </c>
      <c r="E9955" s="2"/>
      <c r="F9955" s="2"/>
      <c r="G9955" s="2"/>
      <c r="H9955" s="2"/>
    </row>
    <row r="9956" spans="2:8">
      <c r="B9956" s="2" t="s">
        <v>10579</v>
      </c>
      <c r="C9956" s="2">
        <v>20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22</v>
      </c>
      <c r="D9957" s="2" t="s">
        <v>625</v>
      </c>
      <c r="E9957" s="2"/>
      <c r="F9957" s="2"/>
      <c r="G9957" s="2"/>
      <c r="H9957" s="2"/>
    </row>
    <row r="9958" spans="2:8">
      <c r="B9958" s="2" t="s">
        <v>10581</v>
      </c>
      <c r="C9958" s="2">
        <v>27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24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23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5</v>
      </c>
      <c r="D9961" s="2" t="s">
        <v>625</v>
      </c>
      <c r="E9961" s="2"/>
      <c r="F9961" s="2"/>
      <c r="G9961" s="2"/>
      <c r="H9961" s="2"/>
    </row>
    <row r="9962" spans="2:8">
      <c r="B9962" s="2" t="s">
        <v>10585</v>
      </c>
      <c r="C9962" s="2">
        <v>6</v>
      </c>
      <c r="D9962" s="2" t="s">
        <v>625</v>
      </c>
      <c r="E9962" s="2"/>
      <c r="F9962" s="2"/>
      <c r="G9962" s="2"/>
      <c r="H9962" s="2"/>
    </row>
    <row r="9963" spans="2:8">
      <c r="B9963" s="2" t="s">
        <v>10586</v>
      </c>
      <c r="C9963" s="2">
        <v>18</v>
      </c>
      <c r="D9963" s="2" t="s">
        <v>625</v>
      </c>
      <c r="E9963" s="2"/>
      <c r="F9963" s="2"/>
      <c r="G9963" s="2"/>
      <c r="H9963" s="2"/>
    </row>
    <row r="9964" spans="2:8">
      <c r="B9964" s="2" t="s">
        <v>10587</v>
      </c>
      <c r="C9964" s="2">
        <v>25</v>
      </c>
      <c r="D9964" s="2" t="s">
        <v>625</v>
      </c>
      <c r="E9964" s="2"/>
      <c r="F9964" s="2"/>
      <c r="G9964" s="2"/>
      <c r="H9964" s="2"/>
    </row>
    <row r="9965" spans="2:8">
      <c r="B9965" s="2" t="s">
        <v>10588</v>
      </c>
      <c r="C9965" s="2">
        <v>25</v>
      </c>
      <c r="D9965" s="2" t="s">
        <v>625</v>
      </c>
      <c r="E9965" s="2"/>
      <c r="F9965" s="2"/>
      <c r="G9965" s="2"/>
      <c r="H9965" s="2"/>
    </row>
    <row r="9966" spans="2:8">
      <c r="B9966" s="2" t="s">
        <v>10589</v>
      </c>
      <c r="C9966" s="2">
        <v>25</v>
      </c>
      <c r="D9966" s="2" t="s">
        <v>625</v>
      </c>
      <c r="E9966" s="2"/>
      <c r="F9966" s="2"/>
      <c r="G9966" s="2"/>
      <c r="H9966" s="2"/>
    </row>
    <row r="9967" spans="2:8">
      <c r="B9967" s="2" t="s">
        <v>10590</v>
      </c>
      <c r="C9967" s="2">
        <v>25</v>
      </c>
      <c r="D9967" s="2" t="s">
        <v>625</v>
      </c>
      <c r="E9967" s="2"/>
      <c r="F9967" s="2"/>
      <c r="G9967" s="2"/>
      <c r="H9967" s="2"/>
    </row>
    <row r="9968" spans="2:8">
      <c r="B9968" s="2" t="s">
        <v>10591</v>
      </c>
      <c r="C9968" s="2">
        <v>18</v>
      </c>
      <c r="D9968" s="2" t="s">
        <v>625</v>
      </c>
      <c r="E9968" s="2"/>
      <c r="F9968" s="2"/>
      <c r="G9968" s="2"/>
      <c r="H9968" s="2"/>
    </row>
    <row r="9969" spans="2:8">
      <c r="B9969" s="2" t="s">
        <v>10592</v>
      </c>
      <c r="C9969" s="2">
        <v>18</v>
      </c>
      <c r="D9969" s="2" t="s">
        <v>625</v>
      </c>
      <c r="E9969" s="2"/>
      <c r="F9969" s="2"/>
      <c r="G9969" s="2"/>
      <c r="H9969" s="2"/>
    </row>
    <row r="9970" spans="2:8">
      <c r="B9970" s="2" t="s">
        <v>10593</v>
      </c>
      <c r="C9970" s="2">
        <v>19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26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25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23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28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28</v>
      </c>
      <c r="D9975" s="2" t="s">
        <v>625</v>
      </c>
      <c r="E9975" s="2"/>
      <c r="F9975" s="2"/>
      <c r="G9975" s="2"/>
      <c r="H9975" s="2"/>
    </row>
    <row r="9976" spans="2:8">
      <c r="B9976" s="2" t="s">
        <v>10599</v>
      </c>
      <c r="C9976" s="2">
        <v>27</v>
      </c>
      <c r="D9976" s="2" t="s">
        <v>625</v>
      </c>
      <c r="E9976" s="2"/>
      <c r="F9976" s="2"/>
      <c r="G9976" s="2"/>
      <c r="H9976" s="2"/>
    </row>
    <row r="9977" spans="2:8">
      <c r="B9977" s="2" t="s">
        <v>10600</v>
      </c>
      <c r="C9977" s="2">
        <v>26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35</v>
      </c>
      <c r="D9978" s="2" t="s">
        <v>625</v>
      </c>
      <c r="E9978" s="2"/>
      <c r="F9978" s="2"/>
      <c r="G9978" s="2"/>
      <c r="H9978" s="2"/>
    </row>
    <row r="9979" spans="2:8">
      <c r="B9979" s="2" t="s">
        <v>10602</v>
      </c>
      <c r="C9979" s="2">
        <v>34</v>
      </c>
      <c r="D9979" s="2" t="s">
        <v>625</v>
      </c>
      <c r="E9979" s="2"/>
      <c r="F9979" s="2"/>
      <c r="G9979" s="2"/>
      <c r="H9979" s="2"/>
    </row>
    <row r="9980" spans="2:8">
      <c r="B9980" s="2" t="s">
        <v>10603</v>
      </c>
      <c r="C9980" s="2">
        <v>28</v>
      </c>
      <c r="D9980" s="2" t="s">
        <v>625</v>
      </c>
      <c r="E9980" s="2"/>
      <c r="F9980" s="2"/>
      <c r="G9980" s="2"/>
      <c r="H9980" s="2"/>
    </row>
    <row r="9981" spans="2:8">
      <c r="B9981" s="2" t="s">
        <v>10604</v>
      </c>
      <c r="C9981" s="2">
        <v>28</v>
      </c>
      <c r="D9981" s="2" t="s">
        <v>625</v>
      </c>
      <c r="E9981" s="2"/>
      <c r="F9981" s="2"/>
      <c r="G9981" s="2"/>
      <c r="H9981" s="2"/>
    </row>
    <row r="9982" spans="2:8">
      <c r="B9982" s="2" t="s">
        <v>10605</v>
      </c>
      <c r="C9982" s="2">
        <v>25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25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21</v>
      </c>
      <c r="D9984" s="2" t="s">
        <v>625</v>
      </c>
      <c r="E9984" s="2"/>
      <c r="F9984" s="2"/>
      <c r="G9984" s="2"/>
      <c r="H9984" s="2"/>
    </row>
    <row r="9985" spans="2:8">
      <c r="B9985" s="2" t="s">
        <v>10608</v>
      </c>
      <c r="C9985" s="2">
        <v>23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23</v>
      </c>
      <c r="D9986" s="2" t="s">
        <v>625</v>
      </c>
      <c r="E9986" s="2"/>
      <c r="F9986" s="2"/>
      <c r="G9986" s="2"/>
      <c r="H9986" s="2"/>
    </row>
    <row r="9987" spans="2:8">
      <c r="B9987" s="2" t="s">
        <v>10610</v>
      </c>
      <c r="C9987" s="2">
        <v>22</v>
      </c>
      <c r="D9987" s="2" t="s">
        <v>625</v>
      </c>
      <c r="E9987" s="2"/>
      <c r="F9987" s="2"/>
      <c r="G9987" s="2"/>
      <c r="H9987" s="2"/>
    </row>
    <row r="9988" spans="2:8">
      <c r="B9988" s="2" t="s">
        <v>10611</v>
      </c>
      <c r="C9988" s="2">
        <v>18</v>
      </c>
      <c r="D9988" s="2" t="s">
        <v>625</v>
      </c>
      <c r="E9988" s="2"/>
      <c r="F9988" s="2"/>
      <c r="G9988" s="2"/>
      <c r="H9988" s="2"/>
    </row>
    <row r="9989" spans="2:8">
      <c r="B9989" s="2" t="s">
        <v>10612</v>
      </c>
      <c r="C9989" s="2">
        <v>20</v>
      </c>
      <c r="D9989" s="2" t="s">
        <v>625</v>
      </c>
      <c r="E9989" s="2"/>
      <c r="F9989" s="2"/>
      <c r="G9989" s="2"/>
      <c r="H9989" s="2"/>
    </row>
    <row r="9990" spans="2:8">
      <c r="B9990" s="2" t="s">
        <v>10613</v>
      </c>
      <c r="C9990" s="2">
        <v>22</v>
      </c>
      <c r="D9990" s="2" t="s">
        <v>625</v>
      </c>
      <c r="E9990" s="2"/>
      <c r="F9990" s="2"/>
      <c r="G9990" s="2"/>
      <c r="H9990" s="2"/>
    </row>
    <row r="9991" spans="2:8">
      <c r="B9991" s="2" t="s">
        <v>10614</v>
      </c>
      <c r="C9991" s="2">
        <v>26</v>
      </c>
      <c r="D9991" s="2" t="s">
        <v>625</v>
      </c>
      <c r="E9991" s="2"/>
      <c r="F9991" s="2"/>
      <c r="G9991" s="2"/>
      <c r="H9991" s="2"/>
    </row>
    <row r="9992" spans="2:8">
      <c r="B9992" s="2" t="s">
        <v>10615</v>
      </c>
      <c r="C9992" s="2">
        <v>27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16</v>
      </c>
      <c r="D9993" s="2" t="s">
        <v>625</v>
      </c>
      <c r="E9993" s="2"/>
      <c r="F9993" s="2"/>
      <c r="G9993" s="2"/>
      <c r="H9993" s="2"/>
    </row>
    <row r="9994" spans="2:8">
      <c r="B9994" s="2" t="s">
        <v>10617</v>
      </c>
      <c r="C9994" s="2">
        <v>16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16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16</v>
      </c>
      <c r="D9996" s="2" t="s">
        <v>625</v>
      </c>
      <c r="E9996" s="2"/>
      <c r="F9996" s="2"/>
      <c r="G9996" s="2"/>
      <c r="H9996" s="2"/>
    </row>
    <row r="9997" spans="2:8">
      <c r="B9997" s="2" t="s">
        <v>10620</v>
      </c>
      <c r="C9997" s="2">
        <v>17</v>
      </c>
      <c r="D9997" s="2" t="s">
        <v>625</v>
      </c>
      <c r="E9997" s="2"/>
      <c r="F9997" s="2"/>
      <c r="G9997" s="2"/>
      <c r="H9997" s="2"/>
    </row>
    <row r="9998" spans="2:8">
      <c r="B9998" s="2" t="s">
        <v>10621</v>
      </c>
      <c r="C9998" s="2">
        <v>46</v>
      </c>
      <c r="D9998" s="2" t="s">
        <v>625</v>
      </c>
      <c r="E9998" s="2"/>
      <c r="F9998" s="2"/>
      <c r="G9998" s="2"/>
      <c r="H9998" s="2"/>
    </row>
    <row r="9999" spans="2:8">
      <c r="B9999" s="2" t="s">
        <v>10622</v>
      </c>
      <c r="C9999" s="2">
        <v>27</v>
      </c>
      <c r="D9999" s="2" t="s">
        <v>625</v>
      </c>
      <c r="E9999" s="2"/>
      <c r="F9999" s="2"/>
      <c r="G9999" s="2"/>
      <c r="H9999" s="2"/>
    </row>
    <row r="10000" spans="2:8">
      <c r="B10000" s="2" t="s">
        <v>10623</v>
      </c>
      <c r="C10000" s="2">
        <v>27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10624</v>
      </c>
      <c r="C10001" s="2">
        <v>17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10625</v>
      </c>
      <c r="C10002" s="2">
        <v>22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10626</v>
      </c>
      <c r="C10003" s="2">
        <v>21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10627</v>
      </c>
      <c r="C10004" s="2">
        <v>22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10628</v>
      </c>
      <c r="C10005" s="2">
        <v>33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10629</v>
      </c>
      <c r="C10006" s="2">
        <v>11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10630</v>
      </c>
      <c r="C10007" s="2">
        <v>17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10631</v>
      </c>
      <c r="C10008" s="2">
        <v>17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10632</v>
      </c>
      <c r="C10009" s="2">
        <v>18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10633</v>
      </c>
      <c r="C10010" s="2">
        <v>14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10634</v>
      </c>
      <c r="C10011" s="2">
        <v>13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10635</v>
      </c>
      <c r="C10012" s="2">
        <v>27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10636</v>
      </c>
      <c r="C10013" s="2">
        <v>26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10637</v>
      </c>
      <c r="C10014" s="2">
        <v>24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10638</v>
      </c>
      <c r="C10015" s="2">
        <v>21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10639</v>
      </c>
      <c r="C10016" s="2">
        <v>21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29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30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21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10643</v>
      </c>
      <c r="C10020" s="2">
        <v>23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10644</v>
      </c>
      <c r="C10021" s="2">
        <v>24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10645</v>
      </c>
      <c r="C10022" s="2">
        <v>18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10646</v>
      </c>
      <c r="C10023" s="2">
        <v>21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10647</v>
      </c>
      <c r="C10024" s="2">
        <v>22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10648</v>
      </c>
      <c r="C10025" s="2">
        <v>22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10649</v>
      </c>
      <c r="C10026" s="2">
        <v>25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10650</v>
      </c>
      <c r="C10027" s="2">
        <v>26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10651</v>
      </c>
      <c r="C10028" s="2">
        <v>28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10652</v>
      </c>
      <c r="C10029" s="2">
        <v>28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10653</v>
      </c>
      <c r="C10030" s="2">
        <v>30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10654</v>
      </c>
      <c r="C10031" s="2">
        <v>29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10655</v>
      </c>
      <c r="C10032" s="2">
        <v>31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10656</v>
      </c>
      <c r="C10033" s="2">
        <v>29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10657</v>
      </c>
      <c r="C10034" s="2">
        <v>33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10658</v>
      </c>
      <c r="C10035" s="2">
        <v>21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10659</v>
      </c>
      <c r="C10036" s="2">
        <v>21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21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10661</v>
      </c>
      <c r="C10038" s="2">
        <v>27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10662</v>
      </c>
      <c r="C10039" s="2">
        <v>27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10663</v>
      </c>
      <c r="C10040" s="2">
        <v>18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10664</v>
      </c>
      <c r="C10041" s="2">
        <v>21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10665</v>
      </c>
      <c r="C10042" s="2">
        <v>23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10666</v>
      </c>
      <c r="C10043" s="2">
        <v>23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10667</v>
      </c>
      <c r="C10044" s="2">
        <v>25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10668</v>
      </c>
      <c r="C10045" s="2">
        <v>22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23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10670</v>
      </c>
      <c r="C10047" s="2">
        <v>22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27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28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24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10674</v>
      </c>
      <c r="C10051" s="2">
        <v>24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10675</v>
      </c>
      <c r="C10052" s="2">
        <v>23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10676</v>
      </c>
      <c r="C10053" s="2">
        <v>17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10677</v>
      </c>
      <c r="C10054" s="2">
        <v>22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10678</v>
      </c>
      <c r="C10055" s="2">
        <v>23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10679</v>
      </c>
      <c r="C10056" s="2">
        <v>23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10680</v>
      </c>
      <c r="C10057" s="2">
        <v>21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10681</v>
      </c>
      <c r="C10058" s="2">
        <v>21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10682</v>
      </c>
      <c r="C10059" s="2">
        <v>21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12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15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10685</v>
      </c>
      <c r="C10062" s="2">
        <v>21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10686</v>
      </c>
      <c r="C10063" s="2">
        <v>21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10687</v>
      </c>
      <c r="C10064" s="2">
        <v>23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10688</v>
      </c>
      <c r="C10065" s="2">
        <v>19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10689</v>
      </c>
      <c r="C10066" s="2">
        <v>18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10690</v>
      </c>
      <c r="C10067" s="2">
        <v>19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10691</v>
      </c>
      <c r="C10068" s="2">
        <v>26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10692</v>
      </c>
      <c r="C10069" s="2">
        <v>27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10693</v>
      </c>
      <c r="C10070" s="2">
        <v>27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10694</v>
      </c>
      <c r="C10071" s="2">
        <v>18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10695</v>
      </c>
      <c r="C10072" s="2">
        <v>19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10696</v>
      </c>
      <c r="C10073" s="2">
        <v>20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10697</v>
      </c>
      <c r="C10074" s="2">
        <v>19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10698</v>
      </c>
      <c r="C10075" s="2">
        <v>15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10699</v>
      </c>
      <c r="C10076" s="2">
        <v>23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10700</v>
      </c>
      <c r="C10077" s="2">
        <v>24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10701</v>
      </c>
      <c r="C10078" s="2">
        <v>25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10702</v>
      </c>
      <c r="C10079" s="2">
        <v>37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10703</v>
      </c>
      <c r="C10080" s="2">
        <v>43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30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33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10706</v>
      </c>
      <c r="C10083" s="2">
        <v>28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10707</v>
      </c>
      <c r="C10084" s="2">
        <v>29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10708</v>
      </c>
      <c r="C10085" s="2">
        <v>23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23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16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15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17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19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17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15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10716</v>
      </c>
      <c r="C10093" s="2">
        <v>19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10717</v>
      </c>
      <c r="C10094" s="2">
        <v>19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10718</v>
      </c>
      <c r="C10095" s="2">
        <v>19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10719</v>
      </c>
      <c r="C10096" s="2">
        <v>14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15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10721</v>
      </c>
      <c r="C10098" s="2">
        <v>14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10722</v>
      </c>
      <c r="C10099" s="2">
        <v>16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10723</v>
      </c>
      <c r="C10100" s="2">
        <v>19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10724</v>
      </c>
      <c r="C10101" s="2">
        <v>21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22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21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22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21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20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20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13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10732</v>
      </c>
      <c r="C10109" s="2">
        <v>9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10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10734</v>
      </c>
      <c r="C10111" s="2">
        <v>21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10735</v>
      </c>
      <c r="C10112" s="2">
        <v>22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10736</v>
      </c>
      <c r="C10113" s="2">
        <v>19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10737</v>
      </c>
      <c r="C10114" s="2">
        <v>20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10738</v>
      </c>
      <c r="C10115" s="2">
        <v>24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10739</v>
      </c>
      <c r="C10116" s="2">
        <v>24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21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23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22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24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27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10745</v>
      </c>
      <c r="C10122" s="2">
        <v>11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9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33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37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21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19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21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18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19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16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17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10756</v>
      </c>
      <c r="C10133" s="2">
        <v>16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10757</v>
      </c>
      <c r="C10134" s="2">
        <v>27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25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23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22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10761</v>
      </c>
      <c r="C10138" s="2">
        <v>26</v>
      </c>
      <c r="D10138" s="2" t="s">
        <v>725</v>
      </c>
      <c r="E10138" s="2"/>
      <c r="F10138" s="2"/>
      <c r="G10138" s="2"/>
      <c r="H10138" s="2"/>
    </row>
    <row r="10139" spans="2:8">
      <c r="B10139" s="2" t="s">
        <v>10762</v>
      </c>
      <c r="C10139" s="2">
        <v>22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10763</v>
      </c>
      <c r="C10140" s="2">
        <v>23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10764</v>
      </c>
      <c r="C10141" s="2">
        <v>23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10765</v>
      </c>
      <c r="C10142" s="2">
        <v>5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10766</v>
      </c>
      <c r="C10143" s="2">
        <v>23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10767</v>
      </c>
      <c r="C10144" s="2">
        <v>24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10768</v>
      </c>
      <c r="C10145" s="2">
        <v>24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10769</v>
      </c>
      <c r="C10146" s="2">
        <v>21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10770</v>
      </c>
      <c r="C10147" s="2">
        <v>25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10771</v>
      </c>
      <c r="C10148" s="2">
        <v>23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10772</v>
      </c>
      <c r="C10149" s="2">
        <v>26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10773</v>
      </c>
      <c r="C10150" s="2">
        <v>26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25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10775</v>
      </c>
      <c r="C10152" s="2">
        <v>5</v>
      </c>
      <c r="D10152" s="2" t="s">
        <v>725</v>
      </c>
      <c r="E10152" s="2"/>
      <c r="F10152" s="2"/>
      <c r="G10152" s="2"/>
      <c r="H10152" s="2"/>
    </row>
    <row r="10153" spans="2:8">
      <c r="B10153" s="2" t="s">
        <v>10776</v>
      </c>
      <c r="C10153" s="2">
        <v>5</v>
      </c>
      <c r="D10153" s="2" t="s">
        <v>725</v>
      </c>
      <c r="E10153" s="2"/>
      <c r="F10153" s="2"/>
      <c r="G10153" s="2"/>
      <c r="H10153" s="2"/>
    </row>
    <row r="10154" spans="2:8">
      <c r="B10154" s="2" t="s">
        <v>10777</v>
      </c>
      <c r="C10154" s="2">
        <v>5</v>
      </c>
      <c r="D10154" s="2" t="s">
        <v>725</v>
      </c>
      <c r="E10154" s="2"/>
      <c r="F10154" s="2"/>
      <c r="G10154" s="2"/>
      <c r="H10154" s="2"/>
    </row>
    <row r="10155" spans="2:8">
      <c r="B10155" s="2" t="s">
        <v>10778</v>
      </c>
      <c r="C10155" s="2">
        <v>25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10779</v>
      </c>
      <c r="C10156" s="2">
        <v>24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10780</v>
      </c>
      <c r="C10157" s="2">
        <v>17</v>
      </c>
      <c r="D10157" s="2" t="s">
        <v>725</v>
      </c>
      <c r="E10157" s="2"/>
      <c r="F10157" s="2"/>
      <c r="G10157" s="2"/>
      <c r="H10157" s="2"/>
    </row>
    <row r="10158" spans="2:8">
      <c r="B10158" s="2" t="s">
        <v>10781</v>
      </c>
      <c r="C10158" s="2">
        <v>18</v>
      </c>
      <c r="D10158" s="2" t="s">
        <v>725</v>
      </c>
      <c r="E10158" s="2"/>
      <c r="F10158" s="2"/>
      <c r="G10158" s="2"/>
      <c r="H10158" s="2"/>
    </row>
    <row r="10159" spans="2:8">
      <c r="B10159" s="2" t="s">
        <v>10782</v>
      </c>
      <c r="C10159" s="2">
        <v>24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10783</v>
      </c>
      <c r="C10160" s="2">
        <v>28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10784</v>
      </c>
      <c r="C10161" s="2">
        <v>10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10785</v>
      </c>
      <c r="C10162" s="2">
        <v>12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10786</v>
      </c>
      <c r="C10163" s="2">
        <v>13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10787</v>
      </c>
      <c r="C10164" s="2">
        <v>14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19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19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21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10791</v>
      </c>
      <c r="C10168" s="2">
        <v>20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10792</v>
      </c>
      <c r="C10169" s="2">
        <v>19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10793</v>
      </c>
      <c r="C10170" s="2">
        <v>25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10794</v>
      </c>
      <c r="C10171" s="2">
        <v>28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10795</v>
      </c>
      <c r="C10172" s="2">
        <v>24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10796</v>
      </c>
      <c r="C10173" s="2">
        <v>26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10797</v>
      </c>
      <c r="C10174" s="2">
        <v>24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24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17</v>
      </c>
      <c r="D10176" s="2" t="s">
        <v>725</v>
      </c>
      <c r="E10176" s="2"/>
      <c r="F10176" s="2"/>
      <c r="G10176" s="2"/>
      <c r="H10176" s="2"/>
    </row>
    <row r="10177" spans="2:8">
      <c r="B10177" s="2" t="s">
        <v>10800</v>
      </c>
      <c r="C10177" s="2">
        <v>23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10801</v>
      </c>
      <c r="C10178" s="2">
        <v>24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10802</v>
      </c>
      <c r="C10179" s="2">
        <v>22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10803</v>
      </c>
      <c r="C10180" s="2">
        <v>5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10804</v>
      </c>
      <c r="C10181" s="2">
        <v>28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10805</v>
      </c>
      <c r="C10182" s="2">
        <v>34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10806</v>
      </c>
      <c r="C10183" s="2">
        <v>28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10807</v>
      </c>
      <c r="C10184" s="2">
        <v>29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10808</v>
      </c>
      <c r="C10185" s="2">
        <v>23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10809</v>
      </c>
      <c r="C10186" s="2">
        <v>26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10810</v>
      </c>
      <c r="C10187" s="2">
        <v>27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10811</v>
      </c>
      <c r="C10188" s="2">
        <v>22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10812</v>
      </c>
      <c r="C10189" s="2">
        <v>22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10813</v>
      </c>
      <c r="C10190" s="2">
        <v>24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10814</v>
      </c>
      <c r="C10191" s="2">
        <v>24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10815</v>
      </c>
      <c r="C10192" s="2">
        <v>19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10816</v>
      </c>
      <c r="C10193" s="2">
        <v>23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10817</v>
      </c>
      <c r="C10194" s="2">
        <v>24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10818</v>
      </c>
      <c r="C10195" s="2">
        <v>30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10819</v>
      </c>
      <c r="C10196" s="2">
        <v>29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10820</v>
      </c>
      <c r="C10197" s="2">
        <v>28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10821</v>
      </c>
      <c r="C10198" s="2">
        <v>29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27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27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25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10825</v>
      </c>
      <c r="C10202" s="2">
        <v>26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26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26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10828</v>
      </c>
      <c r="C10205" s="2">
        <v>30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10829</v>
      </c>
      <c r="C10206" s="2">
        <v>32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26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28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29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10833</v>
      </c>
      <c r="C10210" s="2">
        <v>28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10834</v>
      </c>
      <c r="C10211" s="2">
        <v>25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10835</v>
      </c>
      <c r="C10212" s="2">
        <v>26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10836</v>
      </c>
      <c r="C10213" s="2">
        <v>35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10837</v>
      </c>
      <c r="C10214" s="2">
        <v>33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10838</v>
      </c>
      <c r="C10215" s="2">
        <v>33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10839</v>
      </c>
      <c r="C10216" s="2">
        <v>5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10840</v>
      </c>
      <c r="C10217" s="2">
        <v>5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10841</v>
      </c>
      <c r="C10218" s="2">
        <v>5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10842</v>
      </c>
      <c r="C10219" s="2">
        <v>20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10843</v>
      </c>
      <c r="C10220" s="2">
        <v>21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10844</v>
      </c>
      <c r="C10221" s="2">
        <v>18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10845</v>
      </c>
      <c r="C10222" s="2">
        <v>17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10846</v>
      </c>
      <c r="C10223" s="2">
        <v>17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10847</v>
      </c>
      <c r="C10224" s="2">
        <v>16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10848</v>
      </c>
      <c r="C10225" s="2">
        <v>16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10849</v>
      </c>
      <c r="C10226" s="2">
        <v>5</v>
      </c>
      <c r="D10226" s="2" t="s">
        <v>725</v>
      </c>
      <c r="E10226" s="2"/>
      <c r="F10226" s="2"/>
      <c r="G10226" s="2"/>
      <c r="H10226" s="2"/>
    </row>
    <row r="10227" spans="2:8">
      <c r="B10227" s="2" t="s">
        <v>10850</v>
      </c>
      <c r="C10227" s="2">
        <v>5</v>
      </c>
      <c r="D10227" s="2" t="s">
        <v>725</v>
      </c>
      <c r="E10227" s="2"/>
      <c r="F10227" s="2"/>
      <c r="G10227" s="2"/>
      <c r="H10227" s="2"/>
    </row>
    <row r="10228" spans="2:8">
      <c r="B10228" s="2" t="s">
        <v>10851</v>
      </c>
      <c r="C10228" s="2">
        <v>25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10852</v>
      </c>
      <c r="C10229" s="2">
        <v>25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10853</v>
      </c>
      <c r="C10230" s="2">
        <v>25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10854</v>
      </c>
      <c r="C10231" s="2">
        <v>25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10855</v>
      </c>
      <c r="C10232" s="2">
        <v>25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10856</v>
      </c>
      <c r="C10233" s="2">
        <v>18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10857</v>
      </c>
      <c r="C10234" s="2">
        <v>17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10858</v>
      </c>
      <c r="C10235" s="2">
        <v>19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10859</v>
      </c>
      <c r="C10236" s="2">
        <v>19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10860</v>
      </c>
      <c r="C10237" s="2">
        <v>5</v>
      </c>
      <c r="D10237" s="2" t="s">
        <v>725</v>
      </c>
      <c r="E10237" s="2"/>
      <c r="F10237" s="2"/>
      <c r="G10237" s="2"/>
      <c r="H10237" s="2"/>
    </row>
    <row r="10238" spans="2:8">
      <c r="B10238" s="2" t="s">
        <v>10861</v>
      </c>
      <c r="C10238" s="2">
        <v>6</v>
      </c>
      <c r="D10238" s="2" t="s">
        <v>725</v>
      </c>
      <c r="E10238" s="2"/>
      <c r="F10238" s="2"/>
      <c r="G10238" s="2"/>
      <c r="H10238" s="2"/>
    </row>
    <row r="10239" spans="2:8">
      <c r="B10239" s="2" t="s">
        <v>10862</v>
      </c>
      <c r="C10239" s="2">
        <v>5</v>
      </c>
      <c r="D10239" s="2" t="s">
        <v>725</v>
      </c>
      <c r="E10239" s="2"/>
      <c r="F10239" s="2"/>
      <c r="G10239" s="2"/>
      <c r="H10239" s="2"/>
    </row>
    <row r="10240" spans="2:8">
      <c r="B10240" s="2" t="s">
        <v>10863</v>
      </c>
      <c r="C10240" s="2">
        <v>5</v>
      </c>
      <c r="D10240" s="2" t="s">
        <v>725</v>
      </c>
      <c r="E10240" s="2"/>
      <c r="F10240" s="2"/>
      <c r="G10240" s="2"/>
      <c r="H10240" s="2"/>
    </row>
    <row r="10241" spans="2:8">
      <c r="B10241" s="2" t="s">
        <v>10864</v>
      </c>
      <c r="C10241" s="2">
        <v>26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10865</v>
      </c>
      <c r="C10242" s="2">
        <v>29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10866</v>
      </c>
      <c r="C10243" s="2">
        <v>20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10867</v>
      </c>
      <c r="C10244" s="2">
        <v>20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23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18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19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29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31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23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10874</v>
      </c>
      <c r="C10251" s="2">
        <v>23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10876</v>
      </c>
      <c r="C10253" s="2">
        <v>23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10877</v>
      </c>
      <c r="C10254" s="2">
        <v>25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24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25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25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29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31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28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10884</v>
      </c>
      <c r="C10261" s="2">
        <v>27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10885</v>
      </c>
      <c r="C10262" s="2">
        <v>25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10886</v>
      </c>
      <c r="C10263" s="2">
        <v>25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10887</v>
      </c>
      <c r="C10264" s="2">
        <v>26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10888</v>
      </c>
      <c r="C10265" s="2">
        <v>43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10889</v>
      </c>
      <c r="C10266" s="2">
        <v>26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10890</v>
      </c>
      <c r="C10267" s="2">
        <v>28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10891</v>
      </c>
      <c r="C10268" s="2">
        <v>5</v>
      </c>
      <c r="D10268" s="2" t="s">
        <v>725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10893</v>
      </c>
      <c r="C10270" s="2">
        <v>26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22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22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7</v>
      </c>
      <c r="D10273" s="2" t="s">
        <v>725</v>
      </c>
      <c r="E10273" s="2"/>
      <c r="F10273" s="2"/>
      <c r="G10273" s="2"/>
      <c r="H10273" s="2"/>
    </row>
    <row r="10274" spans="2:8">
      <c r="B10274" s="2" t="s">
        <v>10897</v>
      </c>
      <c r="C10274" s="2">
        <v>9</v>
      </c>
      <c r="D10274" s="2" t="s">
        <v>725</v>
      </c>
      <c r="E10274" s="2"/>
      <c r="F10274" s="2"/>
      <c r="G10274" s="2"/>
      <c r="H10274" s="2"/>
    </row>
    <row r="10275" spans="2:8">
      <c r="B10275" s="2" t="s">
        <v>10898</v>
      </c>
      <c r="C10275" s="2">
        <v>28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29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27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10901</v>
      </c>
      <c r="C10278" s="2">
        <v>27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10902</v>
      </c>
      <c r="C10279" s="2">
        <v>22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10903</v>
      </c>
      <c r="C10280" s="2">
        <v>23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10904</v>
      </c>
      <c r="C10281" s="2">
        <v>10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10905</v>
      </c>
      <c r="C10282" s="2">
        <v>11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10906</v>
      </c>
      <c r="C10283" s="2">
        <v>28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27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23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31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31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25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27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21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20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12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16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10917</v>
      </c>
      <c r="C10294" s="2">
        <v>19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10918</v>
      </c>
      <c r="C10295" s="2">
        <v>17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10919</v>
      </c>
      <c r="C10296" s="2">
        <v>19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10920</v>
      </c>
      <c r="C10297" s="2">
        <v>22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10921</v>
      </c>
      <c r="C10298" s="2">
        <v>27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10922</v>
      </c>
      <c r="C10299" s="2">
        <v>27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10923</v>
      </c>
      <c r="C10300" s="2">
        <v>48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10924</v>
      </c>
      <c r="C10301" s="2">
        <v>28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10925</v>
      </c>
      <c r="C10302" s="2">
        <v>31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10926</v>
      </c>
      <c r="C10303" s="2">
        <v>22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10927</v>
      </c>
      <c r="C10304" s="2">
        <v>22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23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6</v>
      </c>
      <c r="D10306" s="2" t="s">
        <v>725</v>
      </c>
      <c r="E10306" s="2"/>
      <c r="F10306" s="2"/>
      <c r="G10306" s="2"/>
      <c r="H10306" s="2"/>
    </row>
    <row r="10307" spans="2:8">
      <c r="B10307" s="2" t="s">
        <v>10930</v>
      </c>
      <c r="C10307" s="2">
        <v>17</v>
      </c>
      <c r="D10307" s="2" t="s">
        <v>725</v>
      </c>
      <c r="E10307" s="2"/>
      <c r="F10307" s="2"/>
      <c r="G10307" s="2"/>
      <c r="H10307" s="2"/>
    </row>
    <row r="10308" spans="2:8">
      <c r="B10308" s="2" t="s">
        <v>10931</v>
      </c>
      <c r="C10308" s="2">
        <v>18</v>
      </c>
      <c r="D10308" s="2" t="s">
        <v>725</v>
      </c>
      <c r="E10308" s="2"/>
      <c r="F10308" s="2"/>
      <c r="G10308" s="2"/>
      <c r="H10308" s="2"/>
    </row>
    <row r="10309" spans="2:8">
      <c r="B10309" s="2" t="s">
        <v>10932</v>
      </c>
      <c r="C10309" s="2">
        <v>18</v>
      </c>
      <c r="D10309" s="2" t="s">
        <v>725</v>
      </c>
      <c r="E10309" s="2"/>
      <c r="F10309" s="2"/>
      <c r="G10309" s="2"/>
      <c r="H10309" s="2"/>
    </row>
    <row r="10310" spans="2:8">
      <c r="B10310" s="2" t="s">
        <v>10933</v>
      </c>
      <c r="C10310" s="2">
        <v>30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10934</v>
      </c>
      <c r="C10311" s="2">
        <v>31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10935</v>
      </c>
      <c r="C10312" s="2">
        <v>35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10936</v>
      </c>
      <c r="C10313" s="2">
        <v>38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10937</v>
      </c>
      <c r="C10314" s="2">
        <v>29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10938</v>
      </c>
      <c r="C10315" s="2">
        <v>29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10939</v>
      </c>
      <c r="C10316" s="2">
        <v>24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24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10941</v>
      </c>
      <c r="C10318" s="2">
        <v>32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10942</v>
      </c>
      <c r="C10319" s="2">
        <v>31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10943</v>
      </c>
      <c r="C10320" s="2">
        <v>29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10944</v>
      </c>
      <c r="C10321" s="2">
        <v>30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10945</v>
      </c>
      <c r="C10322" s="2">
        <v>29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10946</v>
      </c>
      <c r="C10323" s="2">
        <v>29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28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29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10949</v>
      </c>
      <c r="C10326" s="2">
        <v>8</v>
      </c>
      <c r="D10326" s="2" t="s">
        <v>725</v>
      </c>
      <c r="E10326" s="2"/>
      <c r="F10326" s="2"/>
      <c r="G10326" s="2"/>
      <c r="H10326" s="2"/>
    </row>
    <row r="10327" spans="2:8">
      <c r="B10327" s="2" t="s">
        <v>10950</v>
      </c>
      <c r="C10327" s="2">
        <v>23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10951</v>
      </c>
      <c r="C10328" s="2">
        <v>24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10952</v>
      </c>
      <c r="C10329" s="2">
        <v>29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10953</v>
      </c>
      <c r="C10330" s="2">
        <v>30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10954</v>
      </c>
      <c r="C10331" s="2">
        <v>17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10955</v>
      </c>
      <c r="C10332" s="2">
        <v>17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10956</v>
      </c>
      <c r="C10333" s="2">
        <v>18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10957</v>
      </c>
      <c r="C10334" s="2">
        <v>5</v>
      </c>
      <c r="D10334" s="2" t="s">
        <v>725</v>
      </c>
      <c r="E10334" s="2"/>
      <c r="F10334" s="2"/>
      <c r="G10334" s="2"/>
      <c r="H10334" s="2"/>
    </row>
    <row r="10335" spans="2:8">
      <c r="B10335" s="2" t="s">
        <v>10958</v>
      </c>
      <c r="C10335" s="2">
        <v>21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10959</v>
      </c>
      <c r="C10336" s="2">
        <v>23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10960</v>
      </c>
      <c r="C10337" s="2">
        <v>24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10961</v>
      </c>
      <c r="C10338" s="2">
        <v>25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10962</v>
      </c>
      <c r="C10339" s="2">
        <v>24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10963</v>
      </c>
      <c r="C10340" s="2">
        <v>19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20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10965</v>
      </c>
      <c r="C10342" s="2">
        <v>21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10966</v>
      </c>
      <c r="C10343" s="2">
        <v>18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10967</v>
      </c>
      <c r="C10344" s="2">
        <v>16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10968</v>
      </c>
      <c r="C10345" s="2">
        <v>15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10969</v>
      </c>
      <c r="C10346" s="2">
        <v>36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10970</v>
      </c>
      <c r="C10347" s="2">
        <v>35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10971</v>
      </c>
      <c r="C10348" s="2">
        <v>35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10972</v>
      </c>
      <c r="C10349" s="2">
        <v>12</v>
      </c>
      <c r="D10349" s="2" t="s">
        <v>725</v>
      </c>
      <c r="E10349" s="2"/>
      <c r="F10349" s="2"/>
      <c r="G10349" s="2"/>
      <c r="H10349" s="2"/>
    </row>
    <row r="10350" spans="2:8">
      <c r="B10350" s="2" t="s">
        <v>10973</v>
      </c>
      <c r="C10350" s="2">
        <v>24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10974</v>
      </c>
      <c r="C10351" s="2">
        <v>27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10975</v>
      </c>
      <c r="C10352" s="2">
        <v>26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10976</v>
      </c>
      <c r="C10353" s="2">
        <v>26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10977</v>
      </c>
      <c r="C10354" s="2">
        <v>26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10978</v>
      </c>
      <c r="C10355" s="2">
        <v>34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10979</v>
      </c>
      <c r="C10356" s="2">
        <v>33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10980</v>
      </c>
      <c r="C10357" s="2">
        <v>24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10981</v>
      </c>
      <c r="C10358" s="2">
        <v>26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10982</v>
      </c>
      <c r="C10359" s="2">
        <v>28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10983</v>
      </c>
      <c r="C10360" s="2">
        <v>28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10984</v>
      </c>
      <c r="C10361" s="2">
        <v>5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10985</v>
      </c>
      <c r="C10362" s="2">
        <v>15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10986</v>
      </c>
      <c r="C10363" s="2">
        <v>17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10987</v>
      </c>
      <c r="C10364" s="2">
        <v>25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10988</v>
      </c>
      <c r="C10365" s="2">
        <v>26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10989</v>
      </c>
      <c r="C10366" s="2">
        <v>25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10990</v>
      </c>
      <c r="C10367" s="2">
        <v>32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10991</v>
      </c>
      <c r="C10368" s="2">
        <v>33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24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25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27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10995</v>
      </c>
      <c r="C10372" s="2">
        <v>18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10996</v>
      </c>
      <c r="C10373" s="2">
        <v>21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10997</v>
      </c>
      <c r="C10374" s="2">
        <v>23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10998</v>
      </c>
      <c r="C10375" s="2">
        <v>22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10999</v>
      </c>
      <c r="C10376" s="2">
        <v>28</v>
      </c>
      <c r="D10376" s="2" t="s">
        <v>625</v>
      </c>
      <c r="E10376" s="2"/>
      <c r="F10376" s="2"/>
      <c r="G10376" s="2"/>
      <c r="H10376" s="2"/>
    </row>
    <row r="10377" spans="2:8">
      <c r="B10377" s="2" t="s">
        <v>11000</v>
      </c>
      <c r="C10377" s="2">
        <v>27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11001</v>
      </c>
      <c r="C10378" s="2">
        <v>28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11002</v>
      </c>
      <c r="C10379" s="2">
        <v>31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11003</v>
      </c>
      <c r="C10380" s="2">
        <v>27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11004</v>
      </c>
      <c r="C10381" s="2">
        <v>24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11005</v>
      </c>
      <c r="C10382" s="2">
        <v>24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11006</v>
      </c>
      <c r="C10383" s="2">
        <v>37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11007</v>
      </c>
      <c r="C10384" s="2">
        <v>36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11008</v>
      </c>
      <c r="C10385" s="2">
        <v>37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11009</v>
      </c>
      <c r="C10386" s="2">
        <v>25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11010</v>
      </c>
      <c r="C10387" s="2">
        <v>23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11011</v>
      </c>
      <c r="C10388" s="2">
        <v>23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11012</v>
      </c>
      <c r="C10389" s="2">
        <v>23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11013</v>
      </c>
      <c r="C10390" s="2">
        <v>24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11014</v>
      </c>
      <c r="C10391" s="2">
        <v>24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11015</v>
      </c>
      <c r="C10392" s="2">
        <v>26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11016</v>
      </c>
      <c r="C10393" s="2">
        <v>26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11017</v>
      </c>
      <c r="C10394" s="2">
        <v>25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11018</v>
      </c>
      <c r="C10395" s="2">
        <v>29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11019</v>
      </c>
      <c r="C10396" s="2">
        <v>28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11020</v>
      </c>
      <c r="C10397" s="2">
        <v>12</v>
      </c>
      <c r="D10397" s="2" t="s">
        <v>725</v>
      </c>
      <c r="E10397" s="2"/>
      <c r="F10397" s="2"/>
      <c r="G10397" s="2"/>
      <c r="H10397" s="2"/>
    </row>
    <row r="10398" spans="2:8">
      <c r="B10398" s="2" t="s">
        <v>11021</v>
      </c>
      <c r="C10398" s="2">
        <v>11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11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11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11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28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21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18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21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23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22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11031</v>
      </c>
      <c r="C10408" s="2">
        <v>23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11032</v>
      </c>
      <c r="C10409" s="2">
        <v>26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11033</v>
      </c>
      <c r="C10410" s="2">
        <v>28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11034</v>
      </c>
      <c r="C10411" s="2">
        <v>25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11035</v>
      </c>
      <c r="C10412" s="2">
        <v>28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14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15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17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17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17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15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28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11043</v>
      </c>
      <c r="C10420" s="2">
        <v>28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11044</v>
      </c>
      <c r="C10421" s="2">
        <v>29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11045</v>
      </c>
      <c r="C10422" s="2">
        <v>22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11046</v>
      </c>
      <c r="C10423" s="2">
        <v>21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11047</v>
      </c>
      <c r="C10424" s="2">
        <v>22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11048</v>
      </c>
      <c r="C10425" s="2">
        <v>30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11049</v>
      </c>
      <c r="C10426" s="2">
        <v>29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11050</v>
      </c>
      <c r="C10427" s="2">
        <v>27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11051</v>
      </c>
      <c r="C10428" s="2">
        <v>26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11052</v>
      </c>
      <c r="C10429" s="2">
        <v>27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31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24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24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11056</v>
      </c>
      <c r="C10433" s="2">
        <v>23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11057</v>
      </c>
      <c r="C10434" s="2">
        <v>28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11058</v>
      </c>
      <c r="C10435" s="2">
        <v>32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11059</v>
      </c>
      <c r="C10436" s="2">
        <v>10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11060</v>
      </c>
      <c r="C10437" s="2">
        <v>11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11061</v>
      </c>
      <c r="C10438" s="2">
        <v>10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11062</v>
      </c>
      <c r="C10439" s="2">
        <v>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11063</v>
      </c>
      <c r="C10440" s="2">
        <v>25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11064</v>
      </c>
      <c r="C10441" s="2">
        <v>25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11065</v>
      </c>
      <c r="C10442" s="2">
        <v>25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11066</v>
      </c>
      <c r="C10443" s="2">
        <v>19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11067</v>
      </c>
      <c r="C10444" s="2">
        <v>16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11068</v>
      </c>
      <c r="C10445" s="2">
        <v>21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11069</v>
      </c>
      <c r="C10446" s="2">
        <v>25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11070</v>
      </c>
      <c r="C10447" s="2">
        <v>27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11071</v>
      </c>
      <c r="C10448" s="2">
        <v>24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11072</v>
      </c>
      <c r="C10449" s="2">
        <v>22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11073</v>
      </c>
      <c r="C10450" s="2">
        <v>23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11074</v>
      </c>
      <c r="C10451" s="2">
        <v>18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11075</v>
      </c>
      <c r="C10452" s="2">
        <v>20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22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19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19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18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18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11081</v>
      </c>
      <c r="C10458" s="2">
        <v>19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11082</v>
      </c>
      <c r="C10459" s="2">
        <v>19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11083</v>
      </c>
      <c r="C10460" s="2">
        <v>5</v>
      </c>
      <c r="D10460" s="2" t="s">
        <v>725</v>
      </c>
      <c r="E10460" s="2"/>
      <c r="F10460" s="2"/>
      <c r="G10460" s="2"/>
      <c r="H10460" s="2"/>
    </row>
    <row r="10461" spans="2:8">
      <c r="B10461" s="2" t="s">
        <v>11084</v>
      </c>
      <c r="C10461" s="2">
        <v>5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11085</v>
      </c>
      <c r="C10462" s="2">
        <v>16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11086</v>
      </c>
      <c r="C10463" s="2">
        <v>16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11087</v>
      </c>
      <c r="C10464" s="2">
        <v>14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11088</v>
      </c>
      <c r="C10465" s="2">
        <v>5</v>
      </c>
      <c r="D10465" s="2" t="s">
        <v>725</v>
      </c>
      <c r="E10465" s="2"/>
      <c r="F10465" s="2"/>
      <c r="G10465" s="2"/>
      <c r="H10465" s="2"/>
    </row>
    <row r="10466" spans="2:8">
      <c r="B10466" s="2" t="s">
        <v>11089</v>
      </c>
      <c r="C10466" s="2">
        <v>22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19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11091</v>
      </c>
      <c r="C10468" s="2">
        <v>19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11092</v>
      </c>
      <c r="C10469" s="2">
        <v>21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11093</v>
      </c>
      <c r="C10470" s="2">
        <v>23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5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24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24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25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26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25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11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11101</v>
      </c>
      <c r="C10478" s="2">
        <v>24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11102</v>
      </c>
      <c r="C10479" s="2">
        <v>26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11103</v>
      </c>
      <c r="C10480" s="2">
        <v>22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11104</v>
      </c>
      <c r="C10481" s="2">
        <v>22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11105</v>
      </c>
      <c r="C10482" s="2">
        <v>21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11106</v>
      </c>
      <c r="C10483" s="2">
        <v>25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11107</v>
      </c>
      <c r="C10484" s="2">
        <v>23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11108</v>
      </c>
      <c r="C10485" s="2">
        <v>24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11109</v>
      </c>
      <c r="C10486" s="2">
        <v>25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11110</v>
      </c>
      <c r="C10487" s="2">
        <v>26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11111</v>
      </c>
      <c r="C10488" s="2">
        <v>25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11112</v>
      </c>
      <c r="C10489" s="2">
        <v>26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5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11114</v>
      </c>
      <c r="C10491" s="2">
        <v>5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11115</v>
      </c>
      <c r="C10492" s="2">
        <v>33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11116</v>
      </c>
      <c r="C10493" s="2">
        <v>33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11117</v>
      </c>
      <c r="C10494" s="2">
        <v>29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11118</v>
      </c>
      <c r="C10495" s="2">
        <v>28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11119</v>
      </c>
      <c r="C10496" s="2">
        <v>26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11120</v>
      </c>
      <c r="C10497" s="2">
        <v>28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29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11122</v>
      </c>
      <c r="C10499" s="2">
        <v>29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29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28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22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24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6</v>
      </c>
      <c r="D10504" s="2" t="s">
        <v>725</v>
      </c>
      <c r="E10504" s="2"/>
      <c r="F10504" s="2"/>
      <c r="G10504" s="2"/>
      <c r="H10504" s="2"/>
    </row>
    <row r="10505" spans="2:8">
      <c r="B10505" s="2" t="s">
        <v>11128</v>
      </c>
      <c r="C10505" s="2">
        <v>25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11129</v>
      </c>
      <c r="C10506" s="2">
        <v>25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11130</v>
      </c>
      <c r="C10507" s="2">
        <v>32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11131</v>
      </c>
      <c r="C10508" s="2">
        <v>34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11132</v>
      </c>
      <c r="C10509" s="2">
        <v>20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19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19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23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25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16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21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21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22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20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11142</v>
      </c>
      <c r="C10519" s="2">
        <v>19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11143</v>
      </c>
      <c r="C10520" s="2">
        <v>20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11144</v>
      </c>
      <c r="C10521" s="2">
        <v>24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11145</v>
      </c>
      <c r="C10522" s="2">
        <v>27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11146</v>
      </c>
      <c r="C10523" s="2">
        <v>27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11147</v>
      </c>
      <c r="C10524" s="2">
        <v>21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11148</v>
      </c>
      <c r="C10525" s="2">
        <v>21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11149</v>
      </c>
      <c r="C10526" s="2">
        <v>20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11150</v>
      </c>
      <c r="C10527" s="2">
        <v>5</v>
      </c>
      <c r="D10527" s="2" t="s">
        <v>725</v>
      </c>
      <c r="E10527" s="2"/>
      <c r="F10527" s="2"/>
      <c r="G10527" s="2"/>
      <c r="H10527" s="2"/>
    </row>
    <row r="10528" spans="2:8">
      <c r="B10528" s="2" t="s">
        <v>11151</v>
      </c>
      <c r="C10528" s="2">
        <v>26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11152</v>
      </c>
      <c r="C10529" s="2">
        <v>30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30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27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28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11156</v>
      </c>
      <c r="C10533" s="2">
        <v>28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11157</v>
      </c>
      <c r="C10534" s="2">
        <v>29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11158</v>
      </c>
      <c r="C10535" s="2">
        <v>25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11159</v>
      </c>
      <c r="C10536" s="2">
        <v>27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11160</v>
      </c>
      <c r="C10537" s="2">
        <v>23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27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25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23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19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11165</v>
      </c>
      <c r="C10542" s="2">
        <v>29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28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23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11168</v>
      </c>
      <c r="C10545" s="2">
        <v>31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11169</v>
      </c>
      <c r="C10546" s="2">
        <v>31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11170</v>
      </c>
      <c r="C10547" s="2">
        <v>26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11171</v>
      </c>
      <c r="C10548" s="2">
        <v>25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11172</v>
      </c>
      <c r="C10549" s="2">
        <v>23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11173</v>
      </c>
      <c r="C10550" s="2">
        <v>25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11174</v>
      </c>
      <c r="C10551" s="2">
        <v>25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11175</v>
      </c>
      <c r="C10552" s="2">
        <v>26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11176</v>
      </c>
      <c r="C10553" s="2">
        <v>21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22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24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20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26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27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27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20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21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24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32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31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15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11189</v>
      </c>
      <c r="C10566" s="2">
        <v>15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11190</v>
      </c>
      <c r="C10567" s="2">
        <v>16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11191</v>
      </c>
      <c r="C10568" s="2">
        <v>14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11192</v>
      </c>
      <c r="C10569" s="2">
        <v>26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11193</v>
      </c>
      <c r="C10570" s="2">
        <v>24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11194</v>
      </c>
      <c r="C10571" s="2">
        <v>25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11195</v>
      </c>
      <c r="C10572" s="2">
        <v>14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11196</v>
      </c>
      <c r="C10573" s="2">
        <v>24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11197</v>
      </c>
      <c r="C10574" s="2">
        <v>23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11198</v>
      </c>
      <c r="C10575" s="2">
        <v>23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11199</v>
      </c>
      <c r="C10576" s="2">
        <v>24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11200</v>
      </c>
      <c r="C10577" s="2">
        <v>22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11201</v>
      </c>
      <c r="C10578" s="2">
        <v>22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11202</v>
      </c>
      <c r="C10579" s="2">
        <v>18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11203</v>
      </c>
      <c r="C10580" s="2">
        <v>20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11204</v>
      </c>
      <c r="C10581" s="2">
        <v>19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11205</v>
      </c>
      <c r="C10582" s="2">
        <v>19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11206</v>
      </c>
      <c r="C10583" s="2">
        <v>5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11207</v>
      </c>
      <c r="C10584" s="2">
        <v>23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20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19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20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22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22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11213</v>
      </c>
      <c r="C10590" s="2">
        <v>21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11214</v>
      </c>
      <c r="C10591" s="2">
        <v>10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11215</v>
      </c>
      <c r="C10592" s="2">
        <v>10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11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13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11218</v>
      </c>
      <c r="C10595" s="2">
        <v>14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25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24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23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26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26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27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11225</v>
      </c>
      <c r="C10602" s="2">
        <v>28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27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31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34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11229</v>
      </c>
      <c r="C10606" s="2">
        <v>29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11230</v>
      </c>
      <c r="C10607" s="2">
        <v>29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11231</v>
      </c>
      <c r="C10608" s="2">
        <v>27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11232</v>
      </c>
      <c r="C10609" s="2">
        <v>30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11233</v>
      </c>
      <c r="C10610" s="2">
        <v>5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11234</v>
      </c>
      <c r="C10611" s="2">
        <v>8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11235</v>
      </c>
      <c r="C10612" s="2">
        <v>14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11236</v>
      </c>
      <c r="C10613" s="2">
        <v>19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11237</v>
      </c>
      <c r="C10614" s="2">
        <v>28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11238</v>
      </c>
      <c r="C10615" s="2">
        <v>29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11239</v>
      </c>
      <c r="C10616" s="2">
        <v>22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11240</v>
      </c>
      <c r="C10617" s="2">
        <v>21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11241</v>
      </c>
      <c r="C10618" s="2">
        <v>19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11242</v>
      </c>
      <c r="C10619" s="2">
        <v>29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11243</v>
      </c>
      <c r="C10620" s="2">
        <v>29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11244</v>
      </c>
      <c r="C10621" s="2">
        <v>28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11245</v>
      </c>
      <c r="C10622" s="2">
        <v>24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11246</v>
      </c>
      <c r="C10623" s="2">
        <v>24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11247</v>
      </c>
      <c r="C10624" s="2">
        <v>34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11248</v>
      </c>
      <c r="C10625" s="2">
        <v>36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11249</v>
      </c>
      <c r="C10626" s="2">
        <v>20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11250</v>
      </c>
      <c r="C10627" s="2">
        <v>20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11251</v>
      </c>
      <c r="C10628" s="2">
        <v>20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11252</v>
      </c>
      <c r="C10629" s="2">
        <v>20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11253</v>
      </c>
      <c r="C10630" s="2">
        <v>33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11254</v>
      </c>
      <c r="C10631" s="2">
        <v>33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11255</v>
      </c>
      <c r="C10632" s="2">
        <v>22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11256</v>
      </c>
      <c r="C10633" s="2">
        <v>23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11257</v>
      </c>
      <c r="C10634" s="2">
        <v>25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11258</v>
      </c>
      <c r="C10635" s="2">
        <v>25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11259</v>
      </c>
      <c r="C10636" s="2">
        <v>26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11260</v>
      </c>
      <c r="C10637" s="2">
        <v>27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11262</v>
      </c>
      <c r="C10639" s="2">
        <v>26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11263</v>
      </c>
      <c r="C10640" s="2">
        <v>27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11264</v>
      </c>
      <c r="C10641" s="2">
        <v>26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11265</v>
      </c>
      <c r="C10642" s="2">
        <v>25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11266</v>
      </c>
      <c r="C10643" s="2">
        <v>23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11267</v>
      </c>
      <c r="C10644" s="2">
        <v>20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11268</v>
      </c>
      <c r="C10645" s="2">
        <v>25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11269</v>
      </c>
      <c r="C10646" s="2">
        <v>23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40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25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11272</v>
      </c>
      <c r="C10649" s="2">
        <v>24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11273</v>
      </c>
      <c r="C10650" s="2">
        <v>17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11274</v>
      </c>
      <c r="C10651" s="2">
        <v>18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30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30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11278</v>
      </c>
      <c r="C10655" s="2">
        <v>32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11279</v>
      </c>
      <c r="C10656" s="2">
        <v>31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26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27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11282</v>
      </c>
      <c r="C10659" s="2">
        <v>27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11283</v>
      </c>
      <c r="C10660" s="2">
        <v>27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11284</v>
      </c>
      <c r="C10661" s="2">
        <v>26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11285</v>
      </c>
      <c r="C10662" s="2">
        <v>15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11286</v>
      </c>
      <c r="C10663" s="2">
        <v>17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11287</v>
      </c>
      <c r="C10664" s="2">
        <v>27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11288</v>
      </c>
      <c r="C10665" s="2">
        <v>27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11289</v>
      </c>
      <c r="C10666" s="2">
        <v>22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11290</v>
      </c>
      <c r="C10667" s="2">
        <v>24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11291</v>
      </c>
      <c r="C10668" s="2">
        <v>29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11292</v>
      </c>
      <c r="C10669" s="2">
        <v>30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11293</v>
      </c>
      <c r="C10670" s="2">
        <v>22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11294</v>
      </c>
      <c r="C10671" s="2">
        <v>24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11295</v>
      </c>
      <c r="C10672" s="2">
        <v>24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11296</v>
      </c>
      <c r="C10673" s="2">
        <v>16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11297</v>
      </c>
      <c r="C10674" s="2">
        <v>17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24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24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26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28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25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26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25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27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30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25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25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11309</v>
      </c>
      <c r="C10686" s="2">
        <v>23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11310</v>
      </c>
      <c r="C10687" s="2">
        <v>17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11311</v>
      </c>
      <c r="C10688" s="2">
        <v>16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11312</v>
      </c>
      <c r="C10689" s="2">
        <v>18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11313</v>
      </c>
      <c r="C10690" s="2">
        <v>20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11314</v>
      </c>
      <c r="C10691" s="2">
        <v>19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11315</v>
      </c>
      <c r="C10692" s="2">
        <v>13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11316</v>
      </c>
      <c r="C10693" s="2">
        <v>14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11317</v>
      </c>
      <c r="C10694" s="2">
        <v>20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11318</v>
      </c>
      <c r="C10695" s="2">
        <v>24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11319</v>
      </c>
      <c r="C10696" s="2">
        <v>20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11320</v>
      </c>
      <c r="C10697" s="2">
        <v>20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11321</v>
      </c>
      <c r="C10698" s="2">
        <v>20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11322</v>
      </c>
      <c r="C10699" s="2">
        <v>14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11323</v>
      </c>
      <c r="C10700" s="2">
        <v>13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11324</v>
      </c>
      <c r="C10701" s="2">
        <v>14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11325</v>
      </c>
      <c r="C10702" s="2">
        <v>17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11326</v>
      </c>
      <c r="C10703" s="2">
        <v>18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11327</v>
      </c>
      <c r="C10704" s="2">
        <v>19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11328</v>
      </c>
      <c r="C10705" s="2">
        <v>20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11329</v>
      </c>
      <c r="C10706" s="2">
        <v>18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11330</v>
      </c>
      <c r="C10707" s="2">
        <v>30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11331</v>
      </c>
      <c r="C10708" s="2">
        <v>30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11332</v>
      </c>
      <c r="C10709" s="2">
        <v>30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31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11334</v>
      </c>
      <c r="C10711" s="2">
        <v>27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27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16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18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11338</v>
      </c>
      <c r="C10715" s="2">
        <v>21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11339</v>
      </c>
      <c r="C10716" s="2">
        <v>6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11340</v>
      </c>
      <c r="C10717" s="2">
        <v>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11341</v>
      </c>
      <c r="C10718" s="2">
        <v>22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11342</v>
      </c>
      <c r="C10719" s="2">
        <v>18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11343</v>
      </c>
      <c r="C10720" s="2">
        <v>16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11344</v>
      </c>
      <c r="C10721" s="2">
        <v>5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11345</v>
      </c>
      <c r="C10722" s="2">
        <v>5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11346</v>
      </c>
      <c r="C10723" s="2">
        <v>9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11347</v>
      </c>
      <c r="C10724" s="2">
        <v>11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11348</v>
      </c>
      <c r="C10725" s="2">
        <v>15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11349</v>
      </c>
      <c r="C10726" s="2">
        <v>19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11350</v>
      </c>
      <c r="C10727" s="2">
        <v>19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11351</v>
      </c>
      <c r="C10728" s="2">
        <v>25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11352</v>
      </c>
      <c r="C10729" s="2">
        <v>26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11353</v>
      </c>
      <c r="C10730" s="2">
        <v>18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11354</v>
      </c>
      <c r="C10731" s="2">
        <v>17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11355</v>
      </c>
      <c r="C10732" s="2">
        <v>21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24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22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20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19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17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21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11362</v>
      </c>
      <c r="C10739" s="2">
        <v>21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11363</v>
      </c>
      <c r="C10740" s="2">
        <v>20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11364</v>
      </c>
      <c r="C10741" s="2">
        <v>31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11365</v>
      </c>
      <c r="C10742" s="2">
        <v>30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11366</v>
      </c>
      <c r="C10743" s="2">
        <v>23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11367</v>
      </c>
      <c r="C10744" s="2">
        <v>23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11368</v>
      </c>
      <c r="C10745" s="2">
        <v>22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11369</v>
      </c>
      <c r="C10746" s="2">
        <v>24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11370</v>
      </c>
      <c r="C10747" s="2">
        <v>23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11371</v>
      </c>
      <c r="C10748" s="2">
        <v>26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11372</v>
      </c>
      <c r="C10749" s="2">
        <v>20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11373</v>
      </c>
      <c r="C10750" s="2">
        <v>10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11374</v>
      </c>
      <c r="C10751" s="2">
        <v>13</v>
      </c>
      <c r="D10751" s="2" t="s">
        <v>725</v>
      </c>
      <c r="E10751" s="2"/>
      <c r="F10751" s="2"/>
      <c r="G10751" s="2"/>
      <c r="H10751" s="2"/>
    </row>
    <row r="10752" spans="2:8">
      <c r="B10752" s="2" t="s">
        <v>11375</v>
      </c>
      <c r="C10752" s="2">
        <v>19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11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11377</v>
      </c>
      <c r="C10754" s="2">
        <v>6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11378</v>
      </c>
      <c r="C10755" s="2">
        <v>5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11379</v>
      </c>
      <c r="C10756" s="2">
        <v>10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11380</v>
      </c>
      <c r="C10757" s="2">
        <v>13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11381</v>
      </c>
      <c r="C10758" s="2">
        <v>15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11382</v>
      </c>
      <c r="C10759" s="2">
        <v>20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11383</v>
      </c>
      <c r="C10760" s="2">
        <v>18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11384</v>
      </c>
      <c r="C10761" s="2">
        <v>20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11385</v>
      </c>
      <c r="C10762" s="2">
        <v>17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11386</v>
      </c>
      <c r="C10763" s="2">
        <v>16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11387</v>
      </c>
      <c r="C10764" s="2">
        <v>16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19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11389</v>
      </c>
      <c r="C10766" s="2">
        <v>21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11390</v>
      </c>
      <c r="C10767" s="2">
        <v>20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11391</v>
      </c>
      <c r="C10768" s="2">
        <v>18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11392</v>
      </c>
      <c r="C10769" s="2">
        <v>13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11393</v>
      </c>
      <c r="C10770" s="2">
        <v>11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11394</v>
      </c>
      <c r="C10771" s="2">
        <v>11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11395</v>
      </c>
      <c r="C10772" s="2">
        <v>15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11396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11397</v>
      </c>
      <c r="C10774" s="2">
        <v>28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11398</v>
      </c>
      <c r="C10775" s="2">
        <v>30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11399</v>
      </c>
      <c r="C10776" s="2">
        <v>34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11400</v>
      </c>
      <c r="C10777" s="2">
        <v>28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11401</v>
      </c>
      <c r="C10778" s="2">
        <v>28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11402</v>
      </c>
      <c r="C10779" s="2">
        <v>26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11403</v>
      </c>
      <c r="C10780" s="2">
        <v>34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11404</v>
      </c>
      <c r="C10781" s="2">
        <v>37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11405</v>
      </c>
      <c r="C10782" s="2">
        <v>17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11406</v>
      </c>
      <c r="C10783" s="2">
        <v>16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11407</v>
      </c>
      <c r="C10784" s="2">
        <v>17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11408</v>
      </c>
      <c r="C10785" s="2">
        <v>27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11409</v>
      </c>
      <c r="C10786" s="2">
        <v>19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11410</v>
      </c>
      <c r="C10787" s="2">
        <v>20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11411</v>
      </c>
      <c r="C10788" s="2">
        <v>11</v>
      </c>
      <c r="D10788" s="2" t="s">
        <v>725</v>
      </c>
      <c r="E10788" s="2"/>
      <c r="F10788" s="2"/>
      <c r="G10788" s="2"/>
      <c r="H10788" s="2"/>
    </row>
    <row r="10789" spans="2:8">
      <c r="B10789" s="2" t="s">
        <v>11412</v>
      </c>
      <c r="C10789" s="2">
        <v>11</v>
      </c>
      <c r="D10789" s="2" t="s">
        <v>725</v>
      </c>
      <c r="E10789" s="2"/>
      <c r="F10789" s="2"/>
      <c r="G10789" s="2"/>
      <c r="H10789" s="2"/>
    </row>
    <row r="10790" spans="2:8">
      <c r="B10790" s="2" t="s">
        <v>11413</v>
      </c>
      <c r="C10790" s="2">
        <v>22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20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15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17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11417</v>
      </c>
      <c r="C10794" s="2">
        <v>14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11418</v>
      </c>
      <c r="C10795" s="2">
        <v>13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11419</v>
      </c>
      <c r="C10796" s="2">
        <v>20</v>
      </c>
      <c r="D10796" s="2" t="s">
        <v>725</v>
      </c>
      <c r="E10796" s="2"/>
      <c r="F10796" s="2"/>
      <c r="G10796" s="2"/>
      <c r="H10796" s="2"/>
    </row>
    <row r="10797" spans="2:8">
      <c r="B10797" s="2" t="s">
        <v>11420</v>
      </c>
      <c r="C10797" s="2">
        <v>23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11421</v>
      </c>
      <c r="C10798" s="2">
        <v>19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18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21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11424</v>
      </c>
      <c r="C10801" s="2">
        <v>21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11425</v>
      </c>
      <c r="C10802" s="2">
        <v>14</v>
      </c>
      <c r="D10802" s="2" t="s">
        <v>725</v>
      </c>
      <c r="E10802" s="2"/>
      <c r="F10802" s="2"/>
      <c r="G10802" s="2"/>
      <c r="H10802" s="2"/>
    </row>
    <row r="10803" spans="2:8">
      <c r="B10803" s="2" t="s">
        <v>11426</v>
      </c>
      <c r="C10803" s="2">
        <v>15</v>
      </c>
      <c r="D10803" s="2" t="s">
        <v>725</v>
      </c>
      <c r="E10803" s="2"/>
      <c r="F10803" s="2"/>
      <c r="G10803" s="2"/>
      <c r="H10803" s="2"/>
    </row>
    <row r="10804" spans="2:8">
      <c r="B10804" s="2" t="s">
        <v>11427</v>
      </c>
      <c r="C10804" s="2">
        <v>14</v>
      </c>
      <c r="D10804" s="2" t="s">
        <v>725</v>
      </c>
      <c r="E10804" s="2"/>
      <c r="F10804" s="2"/>
      <c r="G10804" s="2"/>
      <c r="H10804" s="2"/>
    </row>
    <row r="10805" spans="2:8">
      <c r="B10805" s="2" t="s">
        <v>11428</v>
      </c>
      <c r="C10805" s="2">
        <v>12</v>
      </c>
      <c r="D10805" s="2" t="s">
        <v>725</v>
      </c>
      <c r="E10805" s="2"/>
      <c r="F10805" s="2"/>
      <c r="G10805" s="2"/>
      <c r="H10805" s="2"/>
    </row>
    <row r="10806" spans="2:8">
      <c r="B10806" s="2" t="s">
        <v>11429</v>
      </c>
      <c r="C10806" s="2">
        <v>12</v>
      </c>
      <c r="D10806" s="2" t="s">
        <v>725</v>
      </c>
      <c r="E10806" s="2"/>
      <c r="F10806" s="2"/>
      <c r="G10806" s="2"/>
      <c r="H10806" s="2"/>
    </row>
    <row r="10807" spans="2:8">
      <c r="B10807" s="2" t="s">
        <v>11430</v>
      </c>
      <c r="C10807" s="2">
        <v>25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11431</v>
      </c>
      <c r="C10808" s="2">
        <v>19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11432</v>
      </c>
      <c r="C10809" s="2">
        <v>19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11433</v>
      </c>
      <c r="C10810" s="2">
        <v>19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26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18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18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18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18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18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19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23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23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24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20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20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11446</v>
      </c>
      <c r="C10823" s="2">
        <v>27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11447</v>
      </c>
      <c r="C10824" s="2">
        <v>29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11448</v>
      </c>
      <c r="C10825" s="2">
        <v>25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11449</v>
      </c>
      <c r="C10826" s="2">
        <v>26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11450</v>
      </c>
      <c r="C10827" s="2">
        <v>25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11451</v>
      </c>
      <c r="C10828" s="2">
        <v>27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11452</v>
      </c>
      <c r="C10829" s="2">
        <v>29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11453</v>
      </c>
      <c r="C10830" s="2">
        <v>28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11454</v>
      </c>
      <c r="C10831" s="2">
        <v>25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25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27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29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30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11459</v>
      </c>
      <c r="C10836" s="2">
        <v>23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11460</v>
      </c>
      <c r="C10837" s="2">
        <v>22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11461</v>
      </c>
      <c r="C10838" s="2">
        <v>21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11462</v>
      </c>
      <c r="C10839" s="2">
        <v>23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11463</v>
      </c>
      <c r="C10840" s="2">
        <v>22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11464</v>
      </c>
      <c r="C10841" s="2">
        <v>26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11465</v>
      </c>
      <c r="C10842" s="2">
        <v>5</v>
      </c>
      <c r="D10842" s="2" t="s">
        <v>725</v>
      </c>
      <c r="E10842" s="2"/>
      <c r="F10842" s="2"/>
      <c r="G10842" s="2"/>
      <c r="H10842" s="2"/>
    </row>
    <row r="10843" spans="2:8">
      <c r="B10843" s="2" t="s">
        <v>11466</v>
      </c>
      <c r="C10843" s="2">
        <v>17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11467</v>
      </c>
      <c r="C10844" s="2">
        <v>12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11468</v>
      </c>
      <c r="C10845" s="2">
        <v>12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19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18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25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23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11473</v>
      </c>
      <c r="C10850" s="2">
        <v>25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11474</v>
      </c>
      <c r="C10851" s="2">
        <v>27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11475</v>
      </c>
      <c r="C10852" s="2">
        <v>26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11476</v>
      </c>
      <c r="C10853" s="2">
        <v>23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11477</v>
      </c>
      <c r="C10854" s="2">
        <v>23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11478</v>
      </c>
      <c r="C10855" s="2">
        <v>23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11479</v>
      </c>
      <c r="C10856" s="2">
        <v>31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11480</v>
      </c>
      <c r="C10857" s="2">
        <v>31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11481</v>
      </c>
      <c r="C10858" s="2">
        <v>33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11482</v>
      </c>
      <c r="C10859" s="2">
        <v>32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11483</v>
      </c>
      <c r="C10860" s="2">
        <v>30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11484</v>
      </c>
      <c r="C10861" s="2">
        <v>32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23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27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21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11488</v>
      </c>
      <c r="C10865" s="2">
        <v>22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11489</v>
      </c>
      <c r="C10866" s="2">
        <v>22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24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23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20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20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11494</v>
      </c>
      <c r="C10871" s="2">
        <v>20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11495</v>
      </c>
      <c r="C10872" s="2">
        <v>20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11497</v>
      </c>
      <c r="C10874" s="2">
        <v>25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11498</v>
      </c>
      <c r="C10875" s="2">
        <v>23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11499</v>
      </c>
      <c r="C10876" s="2">
        <v>6</v>
      </c>
      <c r="D10876" s="2" t="s">
        <v>725</v>
      </c>
      <c r="E10876" s="2"/>
      <c r="F10876" s="2"/>
      <c r="G10876" s="2"/>
      <c r="H10876" s="2"/>
    </row>
    <row r="10877" spans="2:8">
      <c r="B10877" s="2" t="s">
        <v>11500</v>
      </c>
      <c r="C10877" s="2">
        <v>5</v>
      </c>
      <c r="D10877" s="2" t="s">
        <v>725</v>
      </c>
      <c r="E10877" s="2"/>
      <c r="F10877" s="2"/>
      <c r="G10877" s="2"/>
      <c r="H10877" s="2"/>
    </row>
    <row r="10878" spans="2:8">
      <c r="B10878" s="2" t="s">
        <v>11501</v>
      </c>
      <c r="C10878" s="2">
        <v>5</v>
      </c>
      <c r="D10878" s="2" t="s">
        <v>725</v>
      </c>
      <c r="E10878" s="2"/>
      <c r="F10878" s="2"/>
      <c r="G10878" s="2"/>
      <c r="H10878" s="2"/>
    </row>
    <row r="10879" spans="2:8">
      <c r="B10879" s="2" t="s">
        <v>11502</v>
      </c>
      <c r="C10879" s="2">
        <v>18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11503</v>
      </c>
      <c r="C10880" s="2">
        <v>21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11504</v>
      </c>
      <c r="C10881" s="2">
        <v>17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11505</v>
      </c>
      <c r="C10882" s="2">
        <v>20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11506</v>
      </c>
      <c r="C10883" s="2">
        <v>19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11507</v>
      </c>
      <c r="C10884" s="2">
        <v>28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29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26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27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22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11512</v>
      </c>
      <c r="C10889" s="2">
        <v>22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22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11514</v>
      </c>
      <c r="C10891" s="2">
        <v>27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11515</v>
      </c>
      <c r="C10892" s="2">
        <v>27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11516</v>
      </c>
      <c r="C10893" s="2">
        <v>20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11517</v>
      </c>
      <c r="C10894" s="2">
        <v>19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11518</v>
      </c>
      <c r="C10895" s="2">
        <v>16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11519</v>
      </c>
      <c r="C10896" s="2">
        <v>16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11520</v>
      </c>
      <c r="C10897" s="2">
        <v>18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11521</v>
      </c>
      <c r="C10898" s="2">
        <v>23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11522</v>
      </c>
      <c r="C10899" s="2">
        <v>21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11523</v>
      </c>
      <c r="C10900" s="2">
        <v>21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11524</v>
      </c>
      <c r="C10901" s="2">
        <v>20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11525</v>
      </c>
      <c r="C10902" s="2">
        <v>19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11526</v>
      </c>
      <c r="C10903" s="2">
        <v>19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11527</v>
      </c>
      <c r="C10904" s="2">
        <v>18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11528</v>
      </c>
      <c r="C10905" s="2">
        <v>19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11529</v>
      </c>
      <c r="C10906" s="2">
        <v>19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11530</v>
      </c>
      <c r="C10907" s="2">
        <v>25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11531</v>
      </c>
      <c r="C10908" s="2">
        <v>25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11532</v>
      </c>
      <c r="C10909" s="2">
        <v>27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11533</v>
      </c>
      <c r="C10910" s="2">
        <v>32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31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20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18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15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11538</v>
      </c>
      <c r="C10915" s="2">
        <v>13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11539</v>
      </c>
      <c r="C10916" s="2">
        <v>27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11540</v>
      </c>
      <c r="C10917" s="2">
        <v>29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11541</v>
      </c>
      <c r="C10918" s="2">
        <v>26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11542</v>
      </c>
      <c r="C10919" s="2">
        <v>27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11543</v>
      </c>
      <c r="C10920" s="2">
        <v>25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24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31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31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16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21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21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28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31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22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23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27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27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23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11557</v>
      </c>
      <c r="C10934" s="2">
        <v>23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11558</v>
      </c>
      <c r="C10935" s="2">
        <v>25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11559</v>
      </c>
      <c r="C10936" s="2">
        <v>24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11560</v>
      </c>
      <c r="C10937" s="2">
        <v>26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11561</v>
      </c>
      <c r="C10938" s="2">
        <v>25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11562</v>
      </c>
      <c r="C10939" s="2">
        <v>23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11563</v>
      </c>
      <c r="C10940" s="2">
        <v>20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11564</v>
      </c>
      <c r="C10941" s="2">
        <v>20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11565</v>
      </c>
      <c r="C10942" s="2">
        <v>17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11566</v>
      </c>
      <c r="C10943" s="2">
        <v>15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11567</v>
      </c>
      <c r="C10944" s="2">
        <v>16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11568</v>
      </c>
      <c r="C10945" s="2">
        <v>15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11569</v>
      </c>
      <c r="C10946" s="2">
        <v>14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11570</v>
      </c>
      <c r="C10947" s="2">
        <v>20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21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21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22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11574</v>
      </c>
      <c r="C10951" s="2">
        <v>23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11575</v>
      </c>
      <c r="C10952" s="2">
        <v>23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11576</v>
      </c>
      <c r="C10953" s="2">
        <v>22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11577</v>
      </c>
      <c r="C10954" s="2">
        <v>16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11578</v>
      </c>
      <c r="C10955" s="2">
        <v>16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11579</v>
      </c>
      <c r="C10956" s="2">
        <v>17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11580</v>
      </c>
      <c r="C10957" s="2">
        <v>22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11581</v>
      </c>
      <c r="C10958" s="2">
        <v>22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11582</v>
      </c>
      <c r="C10959" s="2">
        <v>19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11583</v>
      </c>
      <c r="C10960" s="2">
        <v>21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11584</v>
      </c>
      <c r="C10961" s="2">
        <v>24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13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12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10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8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8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6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10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9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9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11595</v>
      </c>
      <c r="C10972" s="2">
        <v>31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11596</v>
      </c>
      <c r="C10973" s="2">
        <v>33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11597</v>
      </c>
      <c r="C10974" s="2">
        <v>25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11598</v>
      </c>
      <c r="C10975" s="2">
        <v>27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11599</v>
      </c>
      <c r="C10976" s="2">
        <v>27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11600</v>
      </c>
      <c r="C10977" s="2">
        <v>30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11601</v>
      </c>
      <c r="C10978" s="2">
        <v>26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11602</v>
      </c>
      <c r="C10979" s="2">
        <v>18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11603</v>
      </c>
      <c r="C10980" s="2">
        <v>19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11604</v>
      </c>
      <c r="C10981" s="2">
        <v>19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10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11606</v>
      </c>
      <c r="C10983" s="2">
        <v>13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11607</v>
      </c>
      <c r="C10984" s="2">
        <v>15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11608</v>
      </c>
      <c r="C10985" s="2">
        <v>17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11609</v>
      </c>
      <c r="C10986" s="2">
        <v>17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11610</v>
      </c>
      <c r="C10987" s="2">
        <v>15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11611</v>
      </c>
      <c r="C10988" s="2">
        <v>16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11612</v>
      </c>
      <c r="C10989" s="2">
        <v>11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11613</v>
      </c>
      <c r="C10990" s="2">
        <v>17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11614</v>
      </c>
      <c r="C10991" s="2">
        <v>9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11615</v>
      </c>
      <c r="C10992" s="2">
        <v>8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16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15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11618</v>
      </c>
      <c r="C10995" s="2">
        <v>14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11619</v>
      </c>
      <c r="C10996" s="2">
        <v>12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11620</v>
      </c>
      <c r="C10997" s="2">
        <v>25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11621</v>
      </c>
      <c r="C10998" s="2">
        <v>19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11622</v>
      </c>
      <c r="C10999" s="2">
        <v>18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11623</v>
      </c>
      <c r="C11000" s="2">
        <v>21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11624</v>
      </c>
      <c r="C11001" s="2">
        <v>19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11625</v>
      </c>
      <c r="C11002" s="2">
        <v>16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11626</v>
      </c>
      <c r="C11003" s="2">
        <v>26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11627</v>
      </c>
      <c r="C11004" s="2">
        <v>24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11628</v>
      </c>
      <c r="C11005" s="2">
        <v>23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11629</v>
      </c>
      <c r="C11006" s="2">
        <v>24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11630</v>
      </c>
      <c r="C11007" s="2">
        <v>22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11631</v>
      </c>
      <c r="C11008" s="2">
        <v>25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11632</v>
      </c>
      <c r="C11009" s="2">
        <v>17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11633</v>
      </c>
      <c r="C11010" s="2">
        <v>18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11634</v>
      </c>
      <c r="C11011" s="2">
        <v>18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11635</v>
      </c>
      <c r="C11012" s="2">
        <v>16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11636</v>
      </c>
      <c r="C11013" s="2">
        <v>6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11637</v>
      </c>
      <c r="C11014" s="2">
        <v>7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8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11639</v>
      </c>
      <c r="C11016" s="2">
        <v>12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11640</v>
      </c>
      <c r="C11017" s="2">
        <v>13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12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11642</v>
      </c>
      <c r="C11019" s="2">
        <v>12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11643</v>
      </c>
      <c r="C11020" s="2">
        <v>11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11644</v>
      </c>
      <c r="C11021" s="2">
        <v>19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11645</v>
      </c>
      <c r="C11022" s="2">
        <v>17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18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17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11648</v>
      </c>
      <c r="C11025" s="2">
        <v>18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11649</v>
      </c>
      <c r="C11026" s="2">
        <v>18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11650</v>
      </c>
      <c r="C11027" s="2">
        <v>19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11651</v>
      </c>
      <c r="C11028" s="2">
        <v>17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11652</v>
      </c>
      <c r="C11029" s="2">
        <v>17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11653</v>
      </c>
      <c r="C11030" s="2">
        <v>11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11654</v>
      </c>
      <c r="C11031" s="2">
        <v>11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11655</v>
      </c>
      <c r="C11032" s="2">
        <v>11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10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18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11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13</v>
      </c>
      <c r="D11036" s="2" t="s">
        <v>725</v>
      </c>
      <c r="E11036" s="2"/>
      <c r="F11036" s="2"/>
      <c r="G11036" s="2"/>
      <c r="H11036" s="2"/>
    </row>
    <row r="11037" spans="2:8">
      <c r="B11037" s="2" t="s">
        <v>11660</v>
      </c>
      <c r="C11037" s="2">
        <v>12</v>
      </c>
      <c r="D11037" s="2" t="s">
        <v>725</v>
      </c>
      <c r="E11037" s="2"/>
      <c r="F11037" s="2"/>
      <c r="G11037" s="2"/>
      <c r="H11037" s="2"/>
    </row>
    <row r="11038" spans="2:8">
      <c r="B11038" s="2" t="s">
        <v>11661</v>
      </c>
      <c r="C11038" s="2">
        <v>18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14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21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10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11665</v>
      </c>
      <c r="C11042" s="2">
        <v>28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11666</v>
      </c>
      <c r="C11043" s="2">
        <v>30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11667</v>
      </c>
      <c r="C11044" s="2">
        <v>35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11668</v>
      </c>
      <c r="C11045" s="2">
        <v>28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11669</v>
      </c>
      <c r="C11046" s="2">
        <v>29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11670</v>
      </c>
      <c r="C11047" s="2">
        <v>20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11671</v>
      </c>
      <c r="C11048" s="2">
        <v>17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11672</v>
      </c>
      <c r="C11049" s="2">
        <v>17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11673</v>
      </c>
      <c r="C11050" s="2">
        <v>18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11674</v>
      </c>
      <c r="C11051" s="2">
        <v>20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11675</v>
      </c>
      <c r="C11052" s="2">
        <v>20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11676</v>
      </c>
      <c r="C11053" s="2">
        <v>21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11677</v>
      </c>
      <c r="C11054" s="2">
        <v>19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11678</v>
      </c>
      <c r="C11055" s="2">
        <v>28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11679</v>
      </c>
      <c r="C11056" s="2">
        <v>28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11680</v>
      </c>
      <c r="C11057" s="2">
        <v>23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11681</v>
      </c>
      <c r="C11058" s="2">
        <v>23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11682</v>
      </c>
      <c r="C11059" s="2">
        <v>24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20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20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18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15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16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17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11689</v>
      </c>
      <c r="C11066" s="2">
        <v>26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26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20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11692</v>
      </c>
      <c r="C11069" s="2">
        <v>15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11693</v>
      </c>
      <c r="C11070" s="2">
        <v>14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11694</v>
      </c>
      <c r="C11071" s="2">
        <v>13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11695</v>
      </c>
      <c r="C11072" s="2">
        <v>28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11696</v>
      </c>
      <c r="C11073" s="2">
        <v>29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11697</v>
      </c>
      <c r="C11074" s="2">
        <v>26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11698</v>
      </c>
      <c r="C11075" s="2">
        <v>25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11699</v>
      </c>
      <c r="C11076" s="2">
        <v>29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11700</v>
      </c>
      <c r="C11077" s="2">
        <v>24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23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28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11703</v>
      </c>
      <c r="C11080" s="2">
        <v>28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11704</v>
      </c>
      <c r="C11081" s="2">
        <v>24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11705</v>
      </c>
      <c r="C11082" s="2">
        <v>25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25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11707</v>
      </c>
      <c r="C11084" s="2">
        <v>23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11708</v>
      </c>
      <c r="C11085" s="2">
        <v>25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11709</v>
      </c>
      <c r="C11086" s="2">
        <v>24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28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11711</v>
      </c>
      <c r="C11088" s="2">
        <v>15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20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19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19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22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21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20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11718</v>
      </c>
      <c r="C11095" s="2">
        <v>20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20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23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23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11722</v>
      </c>
      <c r="C11099" s="2">
        <v>22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24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20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19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20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21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20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25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25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15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17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16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11734</v>
      </c>
      <c r="C11111" s="2">
        <v>17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17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16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11737</v>
      </c>
      <c r="C11114" s="2">
        <v>15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11738</v>
      </c>
      <c r="C11115" s="2">
        <v>21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11739</v>
      </c>
      <c r="C11116" s="2">
        <v>20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11740</v>
      </c>
      <c r="C11117" s="2">
        <v>18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19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21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20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21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22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11746</v>
      </c>
      <c r="C11123" s="2">
        <v>21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27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11748</v>
      </c>
      <c r="C11125" s="2">
        <v>25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11749</v>
      </c>
      <c r="C11126" s="2">
        <v>26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11750</v>
      </c>
      <c r="C11127" s="2">
        <v>18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11751</v>
      </c>
      <c r="C11128" s="2">
        <v>18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11752</v>
      </c>
      <c r="C11129" s="2">
        <v>17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11753</v>
      </c>
      <c r="C11130" s="2">
        <v>15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11754</v>
      </c>
      <c r="C11131" s="2">
        <v>17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11755</v>
      </c>
      <c r="C11132" s="2">
        <v>16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11756</v>
      </c>
      <c r="C11133" s="2">
        <v>22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11757</v>
      </c>
      <c r="C11134" s="2">
        <v>19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11758</v>
      </c>
      <c r="C11135" s="2">
        <v>33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11759</v>
      </c>
      <c r="C11136" s="2">
        <v>25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11760</v>
      </c>
      <c r="C11137" s="2">
        <v>18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11761</v>
      </c>
      <c r="C11138" s="2">
        <v>18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11762</v>
      </c>
      <c r="C11139" s="2">
        <v>18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11763</v>
      </c>
      <c r="C11140" s="2">
        <v>23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11764</v>
      </c>
      <c r="C11141" s="2">
        <v>22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11765</v>
      </c>
      <c r="C11142" s="2">
        <v>20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11766</v>
      </c>
      <c r="C11143" s="2">
        <v>14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11767</v>
      </c>
      <c r="C11144" s="2">
        <v>14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11768</v>
      </c>
      <c r="C11145" s="2">
        <v>14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11769</v>
      </c>
      <c r="C11146" s="2">
        <v>31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11770</v>
      </c>
      <c r="C11147" s="2">
        <v>30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11771</v>
      </c>
      <c r="C11148" s="2">
        <v>33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11772</v>
      </c>
      <c r="C11149" s="2">
        <v>22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11773</v>
      </c>
      <c r="C11150" s="2">
        <v>20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11774</v>
      </c>
      <c r="C11151" s="2">
        <v>25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11775</v>
      </c>
      <c r="C11152" s="2">
        <v>23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11776</v>
      </c>
      <c r="C11153" s="2">
        <v>24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11777</v>
      </c>
      <c r="C11154" s="2">
        <v>23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22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6</v>
      </c>
      <c r="D11156" s="2" t="s">
        <v>725</v>
      </c>
      <c r="E11156" s="2"/>
      <c r="F11156" s="2"/>
      <c r="G11156" s="2"/>
      <c r="H11156" s="2"/>
    </row>
    <row r="11157" spans="2:8">
      <c r="B11157" s="2" t="s">
        <v>11780</v>
      </c>
      <c r="C11157" s="2">
        <v>6</v>
      </c>
      <c r="D11157" s="2" t="s">
        <v>725</v>
      </c>
      <c r="E11157" s="2"/>
      <c r="F11157" s="2"/>
      <c r="G11157" s="2"/>
      <c r="H11157" s="2"/>
    </row>
    <row r="11158" spans="2:8">
      <c r="B11158" s="2" t="s">
        <v>11781</v>
      </c>
      <c r="C11158" s="2">
        <v>6</v>
      </c>
      <c r="D11158" s="2" t="s">
        <v>725</v>
      </c>
      <c r="E11158" s="2"/>
      <c r="F11158" s="2"/>
      <c r="G11158" s="2"/>
      <c r="H11158" s="2"/>
    </row>
    <row r="11159" spans="2:8">
      <c r="B11159" s="2" t="s">
        <v>11782</v>
      </c>
      <c r="C11159" s="2">
        <v>21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19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19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20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21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21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27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25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16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17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18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17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18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14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16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17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11798</v>
      </c>
      <c r="C11175" s="2">
        <v>19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11799</v>
      </c>
      <c r="C11176" s="2">
        <v>17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11800</v>
      </c>
      <c r="C11177" s="2">
        <v>20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11801</v>
      </c>
      <c r="C11178" s="2">
        <v>19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21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11803</v>
      </c>
      <c r="C11180" s="2">
        <v>19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11804</v>
      </c>
      <c r="C11181" s="2">
        <v>19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11805</v>
      </c>
      <c r="C11182" s="2">
        <v>20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11806</v>
      </c>
      <c r="C11183" s="2">
        <v>9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11807</v>
      </c>
      <c r="C11184" s="2">
        <v>12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11808</v>
      </c>
      <c r="C11185" s="2">
        <v>17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11809</v>
      </c>
      <c r="C11186" s="2">
        <v>17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11810</v>
      </c>
      <c r="C11187" s="2">
        <v>32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11811</v>
      </c>
      <c r="C11188" s="2">
        <v>31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11812</v>
      </c>
      <c r="C11189" s="2">
        <v>21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11813</v>
      </c>
      <c r="C11190" s="2">
        <v>20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11814</v>
      </c>
      <c r="C11191" s="2">
        <v>22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11815</v>
      </c>
      <c r="C11192" s="2">
        <v>18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11816</v>
      </c>
      <c r="C11193" s="2">
        <v>18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18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20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26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25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24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22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20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11824</v>
      </c>
      <c r="C11201" s="2">
        <v>28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11825</v>
      </c>
      <c r="C11202" s="2">
        <v>27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11826</v>
      </c>
      <c r="C11203" s="2">
        <v>30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32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18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19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19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11831</v>
      </c>
      <c r="C11208" s="2">
        <v>25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27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27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23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23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11836</v>
      </c>
      <c r="C11213" s="2">
        <v>19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11837</v>
      </c>
      <c r="C11214" s="2">
        <v>21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11838</v>
      </c>
      <c r="C11215" s="2">
        <v>23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11839</v>
      </c>
      <c r="C11216" s="2">
        <v>27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11840</v>
      </c>
      <c r="C11217" s="2">
        <v>25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11841</v>
      </c>
      <c r="C11218" s="2">
        <v>27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11842</v>
      </c>
      <c r="C11219" s="2">
        <v>29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11844</v>
      </c>
      <c r="C11221" s="2">
        <v>21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11845</v>
      </c>
      <c r="C11222" s="2">
        <v>27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11846</v>
      </c>
      <c r="C11223" s="2">
        <v>28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11847</v>
      </c>
      <c r="C11224" s="2">
        <v>22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11848</v>
      </c>
      <c r="C11225" s="2">
        <v>24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26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22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11851</v>
      </c>
      <c r="C11228" s="2">
        <v>29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11852</v>
      </c>
      <c r="C11229" s="2">
        <v>28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11853</v>
      </c>
      <c r="C11230" s="2">
        <v>16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11854</v>
      </c>
      <c r="C11231" s="2">
        <v>17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11855</v>
      </c>
      <c r="C11232" s="2">
        <v>18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11856</v>
      </c>
      <c r="C11233" s="2">
        <v>20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24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11858</v>
      </c>
      <c r="C11235" s="2">
        <v>5</v>
      </c>
      <c r="D11235" s="2" t="s">
        <v>725</v>
      </c>
      <c r="E11235" s="2"/>
      <c r="F11235" s="2"/>
      <c r="G11235" s="2"/>
      <c r="H11235" s="2"/>
    </row>
    <row r="11236" spans="2:8">
      <c r="B11236" s="2" t="s">
        <v>11859</v>
      </c>
      <c r="C11236" s="2">
        <v>6</v>
      </c>
      <c r="D11236" s="2" t="s">
        <v>725</v>
      </c>
      <c r="E11236" s="2"/>
      <c r="F11236" s="2"/>
      <c r="G11236" s="2"/>
      <c r="H11236" s="2"/>
    </row>
    <row r="11237" spans="2:8">
      <c r="B11237" s="2" t="s">
        <v>11860</v>
      </c>
      <c r="C11237" s="2">
        <v>5</v>
      </c>
      <c r="D11237" s="2" t="s">
        <v>725</v>
      </c>
      <c r="E11237" s="2"/>
      <c r="F11237" s="2"/>
      <c r="G11237" s="2"/>
      <c r="H11237" s="2"/>
    </row>
    <row r="11238" spans="2:8">
      <c r="B11238" s="2" t="s">
        <v>11861</v>
      </c>
      <c r="C11238" s="2">
        <v>6</v>
      </c>
      <c r="D11238" s="2" t="s">
        <v>725</v>
      </c>
      <c r="E11238" s="2"/>
      <c r="F11238" s="2"/>
      <c r="G11238" s="2"/>
      <c r="H11238" s="2"/>
    </row>
    <row r="11239" spans="2:8">
      <c r="B11239" s="2" t="s">
        <v>11862</v>
      </c>
      <c r="C11239" s="2">
        <v>5</v>
      </c>
      <c r="D11239" s="2" t="s">
        <v>725</v>
      </c>
      <c r="E11239" s="2"/>
      <c r="F11239" s="2"/>
      <c r="G11239" s="2"/>
      <c r="H11239" s="2"/>
    </row>
    <row r="11240" spans="2:8">
      <c r="B11240" s="2" t="s">
        <v>11863</v>
      </c>
      <c r="C11240" s="2">
        <v>5</v>
      </c>
      <c r="D11240" s="2" t="s">
        <v>725</v>
      </c>
      <c r="E11240" s="2"/>
      <c r="F11240" s="2"/>
      <c r="G11240" s="2"/>
      <c r="H11240" s="2"/>
    </row>
    <row r="11241" spans="2:8">
      <c r="B11241" s="2" t="s">
        <v>11864</v>
      </c>
      <c r="C11241" s="2">
        <v>16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18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19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11867</v>
      </c>
      <c r="C11244" s="2">
        <v>28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11868</v>
      </c>
      <c r="C11245" s="2">
        <v>25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11869</v>
      </c>
      <c r="C11246" s="2">
        <v>6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11870</v>
      </c>
      <c r="C11247" s="2">
        <v>24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11871</v>
      </c>
      <c r="C11248" s="2">
        <v>27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11872</v>
      </c>
      <c r="C11249" s="2">
        <v>27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11873</v>
      </c>
      <c r="C11250" s="2">
        <v>20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11874</v>
      </c>
      <c r="C11251" s="2">
        <v>20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11876</v>
      </c>
      <c r="C11253" s="2">
        <v>16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5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11878</v>
      </c>
      <c r="C11255" s="2">
        <v>5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19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22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27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26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29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28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6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11886</v>
      </c>
      <c r="C11263" s="2">
        <v>9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11887</v>
      </c>
      <c r="C11264" s="2">
        <v>9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11888</v>
      </c>
      <c r="C11265" s="2">
        <v>9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11889</v>
      </c>
      <c r="C11266" s="2">
        <v>25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11890</v>
      </c>
      <c r="C11267" s="2">
        <v>22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11891</v>
      </c>
      <c r="C11268" s="2">
        <v>5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11892</v>
      </c>
      <c r="C11269" s="2">
        <v>8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11893</v>
      </c>
      <c r="C11270" s="2">
        <v>9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11894</v>
      </c>
      <c r="C11271" s="2">
        <v>12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        <v>10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10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10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13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26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27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27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32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5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27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26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25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16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11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15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11911</v>
      </c>
      <c r="C11288" s="2">
        <v>24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11912</v>
      </c>
      <c r="C11289" s="2">
        <v>25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11913</v>
      </c>
      <c r="C11290" s="2">
        <v>25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11914</v>
      </c>
      <c r="C11291" s="2">
        <v>20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11915</v>
      </c>
      <c r="C11292" s="2">
        <v>18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11916</v>
      </c>
      <c r="C11293" s="2">
        <v>18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11917</v>
      </c>
      <c r="C11294" s="2">
        <v>21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11918</v>
      </c>
      <c r="C11295" s="2">
        <v>19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11919</v>
      </c>
      <c r="C11296" s="2">
        <v>25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11920</v>
      </c>
      <c r="C11297" s="2">
        <v>22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18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18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17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11924</v>
      </c>
      <c r="C11301" s="2">
        <v>16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15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11926</v>
      </c>
      <c r="C11303" s="2">
        <v>14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27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27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11929</v>
      </c>
      <c r="C11306" s="2">
        <v>25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11930</v>
      </c>
      <c r="C11307" s="2">
        <v>21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11931</v>
      </c>
      <c r="C11308" s="2">
        <v>22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11932</v>
      </c>
      <c r="C11309" s="2">
        <v>23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11933</v>
      </c>
      <c r="C11310" s="2">
        <v>23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11934</v>
      </c>
      <c r="C11311" s="2">
        <v>26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26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11936</v>
      </c>
      <c r="C11313" s="2">
        <v>21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11937</v>
      </c>
      <c r="C11314" s="2">
        <v>26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11938</v>
      </c>
      <c r="C11315" s="2">
        <v>26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11939</v>
      </c>
      <c r="C11316" s="2">
        <v>28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11940</v>
      </c>
      <c r="C11317" s="2">
        <v>23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11941</v>
      </c>
      <c r="C11318" s="2">
        <v>24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11942</v>
      </c>
      <c r="C11319" s="2">
        <v>23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11943</v>
      </c>
      <c r="C11320" s="2">
        <v>24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11944</v>
      </c>
      <c r="C11321" s="2">
        <v>24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11945</v>
      </c>
      <c r="C11322" s="2">
        <v>24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11946</v>
      </c>
      <c r="C11323" s="2">
        <v>33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11947</v>
      </c>
      <c r="C11324" s="2">
        <v>21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23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27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15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16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19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18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11954</v>
      </c>
      <c r="C11331" s="2">
        <v>19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11955</v>
      </c>
      <c r="C11332" s="2">
        <v>20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11956</v>
      </c>
      <c r="C11333" s="2">
        <v>19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11957</v>
      </c>
      <c r="C11334" s="2">
        <v>7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11958</v>
      </c>
      <c r="C11335" s="2">
        <v>14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11959</v>
      </c>
      <c r="C11336" s="2">
        <v>17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15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19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18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22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23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25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26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20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20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11969</v>
      </c>
      <c r="C11346" s="2">
        <v>23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11970</v>
      </c>
      <c r="C11347" s="2">
        <v>23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11971</v>
      </c>
      <c r="C11348" s="2">
        <v>21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8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6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9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9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14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22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21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20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26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21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11982</v>
      </c>
      <c r="C11359" s="2">
        <v>15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16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14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11985</v>
      </c>
      <c r="C11362" s="2">
        <v>13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11986</v>
      </c>
      <c r="C11363" s="2">
        <v>15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11987</v>
      </c>
      <c r="C11364" s="2">
        <v>16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11988</v>
      </c>
      <c r="C11365" s="2">
        <v>14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13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13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15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11992</v>
      </c>
      <c r="C11369" s="2">
        <v>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13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11994</v>
      </c>
      <c r="C11371" s="2">
        <v>13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11995</v>
      </c>
      <c r="C11372" s="2">
        <v>13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11996</v>
      </c>
      <c r="C11373" s="2">
        <v>14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11997</v>
      </c>
      <c r="C11374" s="2">
        <v>15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11998</v>
      </c>
      <c r="C11375" s="2">
        <v>12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11999</v>
      </c>
      <c r="C11376" s="2">
        <v>6</v>
      </c>
      <c r="D11376" s="2" t="s">
        <v>625</v>
      </c>
      <c r="E11376" s="2"/>
      <c r="F11376" s="2"/>
      <c r="G11376" s="2"/>
      <c r="H11376" s="2"/>
    </row>
    <row r="11377" spans="2:8">
      <c r="B11377" s="2" t="s">
        <v>12000</v>
      </c>
      <c r="C11377" s="2">
        <v>9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12001</v>
      </c>
      <c r="C11378" s="2">
        <v>29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12002</v>
      </c>
      <c r="C11379" s="2">
        <v>31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12003</v>
      </c>
      <c r="C11380" s="2">
        <v>28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12004</v>
      </c>
      <c r="C11381" s="2">
        <v>28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12005</v>
      </c>
      <c r="C11382" s="2">
        <v>13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12006</v>
      </c>
      <c r="C11383" s="2">
        <v>13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12007</v>
      </c>
      <c r="C11384" s="2">
        <v>12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12008</v>
      </c>
      <c r="C11385" s="2">
        <v>11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12009</v>
      </c>
      <c r="C11386" s="2">
        <v>15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12010</v>
      </c>
      <c r="C11387" s="2">
        <v>13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12011</v>
      </c>
      <c r="C11388" s="2">
        <v>17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12012</v>
      </c>
      <c r="C11389" s="2">
        <v>29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12013</v>
      </c>
      <c r="C11390" s="2">
        <v>30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12014</v>
      </c>
      <c r="C11391" s="2">
        <v>23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12015</v>
      </c>
      <c r="C11392" s="2">
        <v>23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12016</v>
      </c>
      <c r="C11393" s="2">
        <v>23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12017</v>
      </c>
      <c r="C11394" s="2">
        <v>22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12018</v>
      </c>
      <c r="C11395" s="2">
        <v>18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12019</v>
      </c>
      <c r="C11396" s="2">
        <v>18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12020</v>
      </c>
      <c r="C11397" s="2">
        <v>16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12021</v>
      </c>
      <c r="C11398" s="2">
        <v>24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12022</v>
      </c>
      <c r="C11399" s="2">
        <v>23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12023</v>
      </c>
      <c r="C11400" s="2">
        <v>23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12024</v>
      </c>
      <c r="C11401" s="2">
        <v>22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12025</v>
      </c>
      <c r="C11402" s="2">
        <v>14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12026</v>
      </c>
      <c r="C11403" s="2">
        <v>13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12027</v>
      </c>
      <c r="C11404" s="2">
        <v>14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12028</v>
      </c>
      <c r="C11405" s="2">
        <v>14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12029</v>
      </c>
      <c r="C11406" s="2">
        <v>14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12030</v>
      </c>
      <c r="C11407" s="2">
        <v>13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12031</v>
      </c>
      <c r="C11408" s="2">
        <v>21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12032</v>
      </c>
      <c r="C11409" s="2">
        <v>18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12033</v>
      </c>
      <c r="C11410" s="2">
        <v>21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12034</v>
      </c>
      <c r="C11411" s="2">
        <v>17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12035</v>
      </c>
      <c r="C11412" s="2">
        <v>20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12036</v>
      </c>
      <c r="C11413" s="2">
        <v>21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12037</v>
      </c>
      <c r="C11414" s="2">
        <v>20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12038</v>
      </c>
      <c r="C11415" s="2">
        <v>18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31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30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31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12042</v>
      </c>
      <c r="C11419" s="2">
        <v>36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26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25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12046</v>
      </c>
      <c r="C11423" s="2">
        <v>26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12047</v>
      </c>
      <c r="C11424" s="2">
        <v>30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12048</v>
      </c>
      <c r="C11425" s="2">
        <v>28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12049</v>
      </c>
      <c r="C11426" s="2">
        <v>27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12050</v>
      </c>
      <c r="C11427" s="2">
        <v>25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12051</v>
      </c>
      <c r="C11428" s="2">
        <v>23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12052</v>
      </c>
      <c r="C11429" s="2">
        <v>25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12053</v>
      </c>
      <c r="C11430" s="2">
        <v>28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12054</v>
      </c>
      <c r="C11431" s="2">
        <v>27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12055</v>
      </c>
      <c r="C11432" s="2">
        <v>17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12056</v>
      </c>
      <c r="C11433" s="2">
        <v>19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12057</v>
      </c>
      <c r="C11434" s="2">
        <v>22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12059</v>
      </c>
      <c r="C11436" s="2">
        <v>29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12060</v>
      </c>
      <c r="C11437" s="2">
        <v>30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12061</v>
      </c>
      <c r="C11438" s="2">
        <v>29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12062</v>
      </c>
      <c r="C11439" s="2">
        <v>19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12063</v>
      </c>
      <c r="C11440" s="2">
        <v>19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12064</v>
      </c>
      <c r="C11441" s="2">
        <v>19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12065</v>
      </c>
      <c r="C11442" s="2">
        <v>29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12066</v>
      </c>
      <c r="C11443" s="2">
        <v>30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12067</v>
      </c>
      <c r="C11444" s="2">
        <v>29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12068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12069</v>
      </c>
      <c r="C11446" s="2">
        <v>27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26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26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26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23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22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22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18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21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20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21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23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12081</v>
      </c>
      <c r="C11458" s="2">
        <v>23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23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23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22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22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12086</v>
      </c>
      <c r="C11463" s="2">
        <v>23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12087</v>
      </c>
      <c r="C11464" s="2">
        <v>16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12088</v>
      </c>
      <c r="C11465" s="2">
        <v>8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12089</v>
      </c>
      <c r="C11466" s="2">
        <v>5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12090</v>
      </c>
      <c r="C11467" s="2">
        <v>5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12091</v>
      </c>
      <c r="C11468" s="2">
        <v>22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12092</v>
      </c>
      <c r="C11469" s="2">
        <v>18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12093</v>
      </c>
      <c r="C11470" s="2">
        <v>17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12094</v>
      </c>
      <c r="C11471" s="2">
        <v>16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11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12096</v>
      </c>
      <c r="C11473" s="2">
        <v>12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12097</v>
      </c>
      <c r="C11474" s="2">
        <v>12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12098</v>
      </c>
      <c r="C11475" s="2">
        <v>15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12099</v>
      </c>
      <c r="C11476" s="2">
        <v>14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12100</v>
      </c>
      <c r="C11477" s="2">
        <v>14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12101</v>
      </c>
      <c r="C11478" s="2">
        <v>15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12102</v>
      </c>
      <c r="C11479" s="2">
        <v>24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12103</v>
      </c>
      <c r="C11480" s="2">
        <v>24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12104</v>
      </c>
      <c r="C11481" s="2">
        <v>24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12105</v>
      </c>
      <c r="C11482" s="2">
        <v>23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12106</v>
      </c>
      <c r="C11483" s="2">
        <v>5</v>
      </c>
      <c r="D11483" s="2" t="s">
        <v>725</v>
      </c>
      <c r="E11483" s="2"/>
      <c r="F11483" s="2"/>
      <c r="G11483" s="2"/>
      <c r="H11483" s="2"/>
    </row>
    <row r="11484" spans="2:8">
      <c r="B11484" s="2" t="s">
        <v>12107</v>
      </c>
      <c r="C11484" s="2">
        <v>6</v>
      </c>
      <c r="D11484" s="2" t="s">
        <v>725</v>
      </c>
      <c r="E11484" s="2"/>
      <c r="F11484" s="2"/>
      <c r="G11484" s="2"/>
      <c r="H11484" s="2"/>
    </row>
    <row r="11485" spans="2:8">
      <c r="B11485" s="2" t="s">
        <v>12108</v>
      </c>
      <c r="C11485" s="2">
        <v>26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12109</v>
      </c>
      <c r="C11486" s="2">
        <v>27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12110</v>
      </c>
      <c r="C11487" s="2">
        <v>27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12111</v>
      </c>
      <c r="C11488" s="2">
        <v>22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12112</v>
      </c>
      <c r="C11489" s="2">
        <v>22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12113</v>
      </c>
      <c r="C11490" s="2">
        <v>22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12114</v>
      </c>
      <c r="C11491" s="2">
        <v>22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12115</v>
      </c>
      <c r="C11492" s="2">
        <v>21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12117</v>
      </c>
      <c r="C11494" s="2">
        <v>23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19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12119</v>
      </c>
      <c r="C11496" s="2">
        <v>15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12120</v>
      </c>
      <c r="C11497" s="2">
        <v>15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12121</v>
      </c>
      <c r="C11498" s="2">
        <v>27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26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35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38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12125</v>
      </c>
      <c r="C11502" s="2">
        <v>23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12126</v>
      </c>
      <c r="C11503" s="2">
        <v>23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24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24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23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25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38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21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21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26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12137</v>
      </c>
      <c r="C11514" s="2">
        <v>25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12138</v>
      </c>
      <c r="C11515" s="2">
        <v>23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23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23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17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14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17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18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8</v>
      </c>
      <c r="D11522" s="2" t="s">
        <v>725</v>
      </c>
      <c r="E11522" s="2"/>
      <c r="F11522" s="2"/>
      <c r="G11522" s="2"/>
      <c r="H11522" s="2"/>
    </row>
    <row r="11523" spans="2:8">
      <c r="B11523" s="2" t="s">
        <v>12146</v>
      </c>
      <c r="C11523" s="2">
        <v>9</v>
      </c>
      <c r="D11523" s="2" t="s">
        <v>725</v>
      </c>
      <c r="E11523" s="2"/>
      <c r="F11523" s="2"/>
      <c r="G11523" s="2"/>
      <c r="H11523" s="2"/>
    </row>
    <row r="11524" spans="2:8">
      <c r="B11524" s="2" t="s">
        <v>12147</v>
      </c>
      <c r="C11524" s="2">
        <v>8</v>
      </c>
      <c r="D11524" s="2" t="s">
        <v>725</v>
      </c>
      <c r="E11524" s="2"/>
      <c r="F11524" s="2"/>
      <c r="G11524" s="2"/>
      <c r="H11524" s="2"/>
    </row>
    <row r="11525" spans="2:8">
      <c r="B11525" s="2" t="s">
        <v>12148</v>
      </c>
      <c r="C11525" s="2">
        <v>28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12149</v>
      </c>
      <c r="C11526" s="2">
        <v>29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12150</v>
      </c>
      <c r="C11527" s="2">
        <v>20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12151</v>
      </c>
      <c r="C11528" s="2">
        <v>20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12152</v>
      </c>
      <c r="C11529" s="2">
        <v>20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17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12154</v>
      </c>
      <c r="C11531" s="2">
        <v>19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12155</v>
      </c>
      <c r="C11532" s="2">
        <v>21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12156</v>
      </c>
      <c r="C11533" s="2">
        <v>24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12157</v>
      </c>
      <c r="C11534" s="2">
        <v>22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12158</v>
      </c>
      <c r="C11535" s="2">
        <v>19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12159</v>
      </c>
      <c r="C11536" s="2">
        <v>17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12160</v>
      </c>
      <c r="C11537" s="2">
        <v>15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12161</v>
      </c>
      <c r="C11538" s="2">
        <v>14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12162</v>
      </c>
      <c r="C11539" s="2">
        <v>12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12163</v>
      </c>
      <c r="C11540" s="2">
        <v>15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12164</v>
      </c>
      <c r="C11541" s="2">
        <v>15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12165</v>
      </c>
      <c r="C11542" s="2">
        <v>15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21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12167</v>
      </c>
      <c r="C11544" s="2">
        <v>20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12168</v>
      </c>
      <c r="C11545" s="2">
        <v>21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12169</v>
      </c>
      <c r="C11546" s="2">
        <v>21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12171</v>
      </c>
      <c r="C11548" s="2">
        <v>30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12172</v>
      </c>
      <c r="C11549" s="2">
        <v>16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24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22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25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30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32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12178</v>
      </c>
      <c r="C11555" s="2">
        <v>24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12179</v>
      </c>
      <c r="C11556" s="2">
        <v>25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12180</v>
      </c>
      <c r="C11557" s="2">
        <v>28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12181</v>
      </c>
      <c r="C11558" s="2">
        <v>27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12182</v>
      </c>
      <c r="C11559" s="2">
        <v>32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12183</v>
      </c>
      <c r="C11560" s="2">
        <v>24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12184</v>
      </c>
      <c r="C11561" s="2">
        <v>21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12185</v>
      </c>
      <c r="C11562" s="2">
        <v>20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12186</v>
      </c>
      <c r="C11563" s="2">
        <v>29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12187</v>
      </c>
      <c r="C11564" s="2">
        <v>26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12188</v>
      </c>
      <c r="C11565" s="2">
        <v>26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12189</v>
      </c>
      <c r="C11566" s="2">
        <v>24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12190</v>
      </c>
      <c r="C11567" s="2">
        <v>25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12191</v>
      </c>
      <c r="C11568" s="2">
        <v>34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38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12193</v>
      </c>
      <c r="C11570" s="2">
        <v>27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12194</v>
      </c>
      <c r="C11571" s="2">
        <v>28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32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21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12197</v>
      </c>
      <c r="C11574" s="2">
        <v>24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24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25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12200</v>
      </c>
      <c r="C11577" s="2">
        <v>24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12201</v>
      </c>
      <c r="C11578" s="2">
        <v>24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12202</v>
      </c>
      <c r="C11579" s="2">
        <v>22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12203</v>
      </c>
      <c r="C11580" s="2">
        <v>20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12204</v>
      </c>
      <c r="C11581" s="2">
        <v>21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12205</v>
      </c>
      <c r="C11582" s="2">
        <v>20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12206</v>
      </c>
      <c r="C11583" s="2">
        <v>25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27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27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12209</v>
      </c>
      <c r="C11586" s="2">
        <v>15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12210</v>
      </c>
      <c r="C11587" s="2">
        <v>16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12211</v>
      </c>
      <c r="C11588" s="2">
        <v>17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12212</v>
      </c>
      <c r="C11589" s="2">
        <v>16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12213</v>
      </c>
      <c r="C11590" s="2">
        <v>21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12214</v>
      </c>
      <c r="C11591" s="2">
        <v>27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12215</v>
      </c>
      <c r="C11592" s="2">
        <v>29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12216</v>
      </c>
      <c r="C11593" s="2">
        <v>23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12217</v>
      </c>
      <c r="C11594" s="2">
        <v>22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12218</v>
      </c>
      <c r="C11595" s="2">
        <v>23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12219</v>
      </c>
      <c r="C11596" s="2">
        <v>26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12220</v>
      </c>
      <c r="C11597" s="2">
        <v>25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30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12222</v>
      </c>
      <c r="C11599" s="2">
        <v>13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12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6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9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12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11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17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19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12230</v>
      </c>
      <c r="C11607" s="2">
        <v>22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12231</v>
      </c>
      <c r="C11608" s="2">
        <v>6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12232</v>
      </c>
      <c r="C11609" s="2">
        <v>29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12233</v>
      </c>
      <c r="C11610" s="2">
        <v>28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12234</v>
      </c>
      <c r="C11611" s="2">
        <v>27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12235</v>
      </c>
      <c r="C11612" s="2">
        <v>26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12236</v>
      </c>
      <c r="C11613" s="2">
        <v>26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12237</v>
      </c>
      <c r="C11614" s="2">
        <v>21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21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21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20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31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29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12243</v>
      </c>
      <c r="C11620" s="2">
        <v>16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12244</v>
      </c>
      <c r="C11621" s="2">
        <v>12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12245</v>
      </c>
      <c r="C11622" s="2">
        <v>10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6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10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12248</v>
      </c>
      <c r="C11625" s="2">
        <v>17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12249</v>
      </c>
      <c r="C11626" s="2">
        <v>26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12250</v>
      </c>
      <c r="C11627" s="2">
        <v>31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12251</v>
      </c>
      <c r="C11628" s="2">
        <v>11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12252</v>
      </c>
      <c r="C11629" s="2">
        <v>15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19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25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27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22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21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12258</v>
      </c>
      <c r="C11635" s="2">
        <v>23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21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12260</v>
      </c>
      <c r="C11637" s="2">
        <v>24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12261</v>
      </c>
      <c r="C11638" s="2">
        <v>24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12262</v>
      </c>
      <c r="C11639" s="2">
        <v>33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12263</v>
      </c>
      <c r="C11640" s="2">
        <v>31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12264</v>
      </c>
      <c r="C11641" s="2">
        <v>23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12265</v>
      </c>
      <c r="C11642" s="2">
        <v>24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12266</v>
      </c>
      <c r="C11643" s="2">
        <v>24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12268</v>
      </c>
      <c r="C11645" s="2">
        <v>31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12269</v>
      </c>
      <c r="C11646" s="2">
        <v>6</v>
      </c>
      <c r="D11646" s="2" t="s">
        <v>725</v>
      </c>
      <c r="E11646" s="2"/>
      <c r="F11646" s="2"/>
      <c r="G11646" s="2"/>
      <c r="H11646" s="2"/>
    </row>
    <row r="11647" spans="2:8">
      <c r="B11647" s="2" t="s">
        <v>12270</v>
      </c>
      <c r="C11647" s="2">
        <v>24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25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26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20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12274</v>
      </c>
      <c r="C11651" s="2">
        <v>20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12275</v>
      </c>
      <c r="C11652" s="2">
        <v>21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12276</v>
      </c>
      <c r="C11653" s="2">
        <v>13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12277</v>
      </c>
      <c r="C11654" s="2">
        <v>9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12278</v>
      </c>
      <c r="C11655" s="2">
        <v>12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12279</v>
      </c>
      <c r="C11656" s="2">
        <v>17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12280</v>
      </c>
      <c r="C11657" s="2">
        <v>15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12281</v>
      </c>
      <c r="C11658" s="2">
        <v>17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20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21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28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14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12286</v>
      </c>
      <c r="C11663" s="2">
        <v>15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12287</v>
      </c>
      <c r="C11664" s="2">
        <v>22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12288</v>
      </c>
      <c r="C11665" s="2">
        <v>22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21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24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12291</v>
      </c>
      <c r="C11668" s="2">
        <v>21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12292</v>
      </c>
      <c r="C11669" s="2">
        <v>21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12293</v>
      </c>
      <c r="C11670" s="2">
        <v>31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12294</v>
      </c>
      <c r="C11671" s="2">
        <v>28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23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25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27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29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29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24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26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22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25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23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23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22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34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34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12309</v>
      </c>
      <c r="C11686" s="2">
        <v>16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12310</v>
      </c>
      <c r="C11687" s="2">
        <v>15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12311</v>
      </c>
      <c r="C11688" s="2">
        <v>15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12312</v>
      </c>
      <c r="C11689" s="2">
        <v>17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12313</v>
      </c>
      <c r="C11690" s="2">
        <v>13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12314</v>
      </c>
      <c r="C11691" s="2">
        <v>17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12315</v>
      </c>
      <c r="C11692" s="2">
        <v>19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12316</v>
      </c>
      <c r="C11693" s="2">
        <v>12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12317</v>
      </c>
      <c r="C11694" s="2">
        <v>16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12318</v>
      </c>
      <c r="C11695" s="2">
        <v>19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12319</v>
      </c>
      <c r="C11696" s="2">
        <v>27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27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13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12323</v>
      </c>
      <c r="C11700" s="2">
        <v>5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12324</v>
      </c>
      <c r="C11701" s="2">
        <v>13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12325</v>
      </c>
      <c r="C11702" s="2">
        <v>17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12326</v>
      </c>
      <c r="C11703" s="2">
        <v>12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12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13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16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12330</v>
      </c>
      <c r="C11707" s="2">
        <v>17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12331</v>
      </c>
      <c r="C11708" s="2">
        <v>16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12332</v>
      </c>
      <c r="C11709" s="2">
        <v>16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12333</v>
      </c>
      <c r="C11710" s="2">
        <v>16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12334</v>
      </c>
      <c r="C11711" s="2">
        <v>10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12335</v>
      </c>
      <c r="C11712" s="2">
        <v>11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12336</v>
      </c>
      <c r="C11713" s="2">
        <v>12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12337</v>
      </c>
      <c r="C11714" s="2">
        <v>14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12338</v>
      </c>
      <c r="C11715" s="2">
        <v>14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12339</v>
      </c>
      <c r="C11716" s="2">
        <v>8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12340</v>
      </c>
      <c r="C11717" s="2">
        <v>14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8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12342</v>
      </c>
      <c r="C11719" s="2">
        <v>10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12343</v>
      </c>
      <c r="C11720" s="2">
        <v>11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12344</v>
      </c>
      <c r="C11721" s="2">
        <v>13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12345</v>
      </c>
      <c r="C11722" s="2">
        <v>24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12346</v>
      </c>
      <c r="C11723" s="2">
        <v>23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12347</v>
      </c>
      <c r="C11724" s="2">
        <v>24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12348</v>
      </c>
      <c r="C11725" s="2">
        <v>22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12349</v>
      </c>
      <c r="C11726" s="2">
        <v>37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12350</v>
      </c>
      <c r="C11727" s="2">
        <v>40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12351</v>
      </c>
      <c r="C11728" s="2">
        <v>28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12352</v>
      </c>
      <c r="C11729" s="2">
        <v>28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23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24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23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9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14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12358</v>
      </c>
      <c r="C11735" s="2">
        <v>16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12359</v>
      </c>
      <c r="C11736" s="2">
        <v>21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12360</v>
      </c>
      <c r="C11737" s="2">
        <v>23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12361</v>
      </c>
      <c r="C11738" s="2">
        <v>23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23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12363</v>
      </c>
      <c r="C11740" s="2">
        <v>25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23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27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25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22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29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31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12371</v>
      </c>
      <c r="C11748" s="2">
        <v>26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12372</v>
      </c>
      <c r="C11749" s="2">
        <v>25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12373</v>
      </c>
      <c r="C11750" s="2">
        <v>20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12374</v>
      </c>
      <c r="C11751" s="2">
        <v>20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12375</v>
      </c>
      <c r="C11752" s="2">
        <v>18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12376</v>
      </c>
      <c r="C11753" s="2">
        <v>11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8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12378</v>
      </c>
      <c r="C11755" s="2">
        <v>7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12379</v>
      </c>
      <c r="C11756" s="2">
        <v>9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12380</v>
      </c>
      <c r="C11757" s="2">
        <v>20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12381</v>
      </c>
      <c r="C11758" s="2">
        <v>22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12382</v>
      </c>
      <c r="C11759" s="2">
        <v>21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12383</v>
      </c>
      <c r="C11760" s="2">
        <v>18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12384</v>
      </c>
      <c r="C11761" s="2">
        <v>21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12385</v>
      </c>
      <c r="C11762" s="2">
        <v>21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12386</v>
      </c>
      <c r="C11763" s="2">
        <v>19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12387</v>
      </c>
      <c r="C11764" s="2">
        <v>19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12388</v>
      </c>
      <c r="C11765" s="2">
        <v>20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12389</v>
      </c>
      <c r="C11766" s="2">
        <v>22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12390</v>
      </c>
      <c r="C11767" s="2">
        <v>21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12391</v>
      </c>
      <c r="C11768" s="2">
        <v>22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12392</v>
      </c>
      <c r="C11769" s="2">
        <v>23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12393</v>
      </c>
      <c r="C11770" s="2">
        <v>22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12394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24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17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16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17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16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9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12401</v>
      </c>
      <c r="C11778" s="2">
        <v>12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12402</v>
      </c>
      <c r="C11779" s="2">
        <v>18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12403</v>
      </c>
      <c r="C11780" s="2">
        <v>18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12404</v>
      </c>
      <c r="C11781" s="2">
        <v>17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12405</v>
      </c>
      <c r="C11782" s="2">
        <v>22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12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13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12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12409</v>
      </c>
      <c r="C11786" s="2">
        <v>12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14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17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19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23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25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39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21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23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22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7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14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12424</v>
      </c>
      <c r="C11801" s="2">
        <v>24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12425</v>
      </c>
      <c r="C11802" s="2">
        <v>18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12426</v>
      </c>
      <c r="C11803" s="2">
        <v>20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12427</v>
      </c>
      <c r="C11804" s="2">
        <v>20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12428</v>
      </c>
      <c r="C11805" s="2">
        <v>24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12429</v>
      </c>
      <c r="C11806" s="2">
        <v>26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12430</v>
      </c>
      <c r="C11807" s="2">
        <v>26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21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22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22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22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21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20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22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12438</v>
      </c>
      <c r="C11815" s="2">
        <v>23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12439</v>
      </c>
      <c r="C11816" s="2">
        <v>22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12440</v>
      </c>
      <c r="C11817" s="2">
        <v>22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12441</v>
      </c>
      <c r="C11818" s="2">
        <v>22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12442</v>
      </c>
      <c r="C11819" s="2">
        <v>22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12443</v>
      </c>
      <c r="C11820" s="2">
        <v>27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12444</v>
      </c>
      <c r="C11821" s="2">
        <v>28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12445</v>
      </c>
      <c r="C11822" s="2">
        <v>5</v>
      </c>
      <c r="D11822" s="2" t="s">
        <v>725</v>
      </c>
      <c r="E11822" s="2"/>
      <c r="F11822" s="2"/>
      <c r="G11822" s="2"/>
      <c r="H11822" s="2"/>
    </row>
    <row r="11823" spans="2:8">
      <c r="B11823" s="2" t="s">
        <v>12446</v>
      </c>
      <c r="C11823" s="2">
        <v>41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12447</v>
      </c>
      <c r="C11824" s="2">
        <v>17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12448</v>
      </c>
      <c r="C11825" s="2">
        <v>19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12449</v>
      </c>
      <c r="C11826" s="2">
        <v>19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12450</v>
      </c>
      <c r="C11827" s="2">
        <v>18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12451</v>
      </c>
      <c r="C11828" s="2">
        <v>16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12452</v>
      </c>
      <c r="C11829" s="2">
        <v>15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12453</v>
      </c>
      <c r="C11830" s="2">
        <v>17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12454</v>
      </c>
      <c r="C11831" s="2">
        <v>19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12455</v>
      </c>
      <c r="C11832" s="2">
        <v>19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12456</v>
      </c>
      <c r="C11833" s="2">
        <v>20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12457</v>
      </c>
      <c r="C11834" s="2">
        <v>21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12458</v>
      </c>
      <c r="C11835" s="2">
        <v>22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12459</v>
      </c>
      <c r="C11836" s="2">
        <v>25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18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17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16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26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22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21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23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23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22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27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28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29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28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25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29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24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24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23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25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8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9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12481</v>
      </c>
      <c r="C11858" s="2">
        <v>10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11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11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19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19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18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18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17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12489</v>
      </c>
      <c r="C11866" s="2">
        <v>16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12490</v>
      </c>
      <c r="C11867" s="2">
        <v>27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12491</v>
      </c>
      <c r="C11868" s="2">
        <v>27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12492</v>
      </c>
      <c r="C11869" s="2">
        <v>25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26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12495</v>
      </c>
      <c r="C11872" s="2">
        <v>24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12496</v>
      </c>
      <c r="C11873" s="2">
        <v>23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12497</v>
      </c>
      <c r="C11874" s="2">
        <v>23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21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27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12500</v>
      </c>
      <c r="C11877" s="2">
        <v>28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28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29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26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12504</v>
      </c>
      <c r="C11881" s="2">
        <v>27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12505</v>
      </c>
      <c r="C11882" s="2">
        <v>25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12506</v>
      </c>
      <c r="C11883" s="2">
        <v>28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22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25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25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29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12511</v>
      </c>
      <c r="C11888" s="2">
        <v>29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12512</v>
      </c>
      <c r="C11889" s="2">
        <v>17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12513</v>
      </c>
      <c r="C11890" s="2">
        <v>28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12514</v>
      </c>
      <c r="C11891" s="2">
        <v>29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12515</v>
      </c>
      <c r="C11892" s="2">
        <v>26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12516</v>
      </c>
      <c r="C11893" s="2">
        <v>27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12517</v>
      </c>
      <c r="C11894" s="2">
        <v>36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12518</v>
      </c>
      <c r="C11895" s="2">
        <v>34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25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12520</v>
      </c>
      <c r="C11897" s="2">
        <v>24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12521</v>
      </c>
      <c r="C11898" s="2">
        <v>23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12522</v>
      </c>
      <c r="C11899" s="2">
        <v>16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12523</v>
      </c>
      <c r="C11900" s="2">
        <v>15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12524</v>
      </c>
      <c r="C11901" s="2">
        <v>16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12525</v>
      </c>
      <c r="C11902" s="2">
        <v>15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24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25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24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23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25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24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12532</v>
      </c>
      <c r="C11909" s="2">
        <v>27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12533</v>
      </c>
      <c r="C11910" s="2">
        <v>30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12534</v>
      </c>
      <c r="C11911" s="2">
        <v>23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23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24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27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27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25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12540</v>
      </c>
      <c r="C11917" s="2">
        <v>29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12541</v>
      </c>
      <c r="C11918" s="2">
        <v>31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12542</v>
      </c>
      <c r="C11919" s="2">
        <v>19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12543</v>
      </c>
      <c r="C11920" s="2">
        <v>20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12544</v>
      </c>
      <c r="C11921" s="2">
        <v>20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12545</v>
      </c>
      <c r="C11922" s="2">
        <v>26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12546</v>
      </c>
      <c r="C11923" s="2">
        <v>28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12547</v>
      </c>
      <c r="C11924" s="2">
        <v>33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12548</v>
      </c>
      <c r="C11925" s="2">
        <v>5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12549</v>
      </c>
      <c r="C11926" s="2">
        <v>5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12550</v>
      </c>
      <c r="C11927" s="2">
        <v>24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12551</v>
      </c>
      <c r="C11928" s="2">
        <v>24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12552</v>
      </c>
      <c r="C11929" s="2">
        <v>28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12553</v>
      </c>
      <c r="C11930" s="2">
        <v>27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12554</v>
      </c>
      <c r="C11931" s="2">
        <v>28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12555</v>
      </c>
      <c r="C11932" s="2">
        <v>29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12556</v>
      </c>
      <c r="C11933" s="2">
        <v>23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12557</v>
      </c>
      <c r="C11934" s="2">
        <v>23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12558</v>
      </c>
      <c r="C11935" s="2">
        <v>22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12559</v>
      </c>
      <c r="C11936" s="2">
        <v>21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12560</v>
      </c>
      <c r="C11937" s="2">
        <v>20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12561</v>
      </c>
      <c r="C11938" s="2">
        <v>21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12562</v>
      </c>
      <c r="C11939" s="2">
        <v>21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23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25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12565</v>
      </c>
      <c r="C11942" s="2">
        <v>25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12566</v>
      </c>
      <c r="C11943" s="2">
        <v>27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12567</v>
      </c>
      <c r="C11944" s="2">
        <v>27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12568</v>
      </c>
      <c r="C11945" s="2">
        <v>19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12569</v>
      </c>
      <c r="C11946" s="2">
        <v>21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24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12571</v>
      </c>
      <c r="C11948" s="2">
        <v>12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12572</v>
      </c>
      <c r="C11949" s="2">
        <v>13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12573</v>
      </c>
      <c r="C11950" s="2">
        <v>14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14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12575</v>
      </c>
      <c r="C11952" s="2">
        <v>23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12576</v>
      </c>
      <c r="C11953" s="2">
        <v>21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23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31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30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16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23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22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21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20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21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21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25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23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25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12590</v>
      </c>
      <c r="C11967" s="2">
        <v>24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12591</v>
      </c>
      <c r="C11968" s="2">
        <v>28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12592</v>
      </c>
      <c r="C11969" s="2">
        <v>25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12593</v>
      </c>
      <c r="C11970" s="2">
        <v>30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12594</v>
      </c>
      <c r="C11971" s="2">
        <v>31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12595</v>
      </c>
      <c r="C11972" s="2">
        <v>28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12596</v>
      </c>
      <c r="C11973" s="2">
        <v>29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12597</v>
      </c>
      <c r="C11974" s="2">
        <v>24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12598</v>
      </c>
      <c r="C11975" s="2">
        <v>25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5</v>
      </c>
      <c r="D11976" s="2" t="s">
        <v>725</v>
      </c>
      <c r="E11976" s="2"/>
      <c r="F11976" s="2"/>
      <c r="G11976" s="2"/>
      <c r="H11976" s="2"/>
    </row>
    <row r="11977" spans="2:8">
      <c r="B11977" s="2" t="s">
        <v>12600</v>
      </c>
      <c r="C11977" s="2">
        <v>5</v>
      </c>
      <c r="D11977" s="2" t="s">
        <v>725</v>
      </c>
      <c r="E11977" s="2"/>
      <c r="F11977" s="2"/>
      <c r="G11977" s="2"/>
      <c r="H11977" s="2"/>
    </row>
    <row r="11978" spans="2:8">
      <c r="B11978" s="2" t="s">
        <v>12601</v>
      </c>
      <c r="C11978" s="2">
        <v>26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12602</v>
      </c>
      <c r="C11979" s="2">
        <v>27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12603</v>
      </c>
      <c r="C11980" s="2">
        <v>21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12604</v>
      </c>
      <c r="C11981" s="2">
        <v>23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22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24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25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19</v>
      </c>
      <c r="D11985" s="2" t="s">
        <v>725</v>
      </c>
      <c r="E11985" s="2"/>
      <c r="F11985" s="2"/>
      <c r="G11985" s="2"/>
      <c r="H11985" s="2"/>
    </row>
    <row r="11986" spans="2:8">
      <c r="B11986" s="2" t="s">
        <v>12609</v>
      </c>
      <c r="C11986" s="2">
        <v>27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26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12611</v>
      </c>
      <c r="C11988" s="2">
        <v>26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12612</v>
      </c>
      <c r="C11989" s="2">
        <v>25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12613</v>
      </c>
      <c r="C11990" s="2">
        <v>25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12614</v>
      </c>
      <c r="C11991" s="2">
        <v>27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12615</v>
      </c>
      <c r="C11992" s="2">
        <v>24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12616</v>
      </c>
      <c r="C11993" s="2">
        <v>25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12617</v>
      </c>
      <c r="C11994" s="2">
        <v>29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32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28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12620</v>
      </c>
      <c r="C11997" s="2">
        <v>30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12621</v>
      </c>
      <c r="C11998" s="2">
        <v>30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12622</v>
      </c>
      <c r="C11999" s="2">
        <v>29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12623</v>
      </c>
      <c r="C12000" s="2">
        <v>28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12624</v>
      </c>
      <c r="C12001" s="2">
        <v>26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12625</v>
      </c>
      <c r="C12002" s="2">
        <v>21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12626</v>
      </c>
      <c r="C12003" s="2">
        <v>22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12627</v>
      </c>
      <c r="C12004" s="2">
        <v>22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12628</v>
      </c>
      <c r="C12005" s="2">
        <v>23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12629</v>
      </c>
      <c r="C12006" s="2">
        <v>29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12630</v>
      </c>
      <c r="C12007" s="2">
        <v>29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12631</v>
      </c>
      <c r="C12008" s="2">
        <v>22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12632</v>
      </c>
      <c r="C12009" s="2">
        <v>23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12633</v>
      </c>
      <c r="C12010" s="2">
        <v>23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16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12635</v>
      </c>
      <c r="C12012" s="2">
        <v>23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12636</v>
      </c>
      <c r="C12013" s="2">
        <v>28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12637</v>
      </c>
      <c r="C12014" s="2">
        <v>27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12638</v>
      </c>
      <c r="C12015" s="2">
        <v>15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12639</v>
      </c>
      <c r="C12016" s="2">
        <v>16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12640</v>
      </c>
      <c r="C12017" s="2">
        <v>16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12641</v>
      </c>
      <c r="C12018" s="2">
        <v>16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12642</v>
      </c>
      <c r="C12019" s="2">
        <v>24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12643</v>
      </c>
      <c r="C12020" s="2">
        <v>24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12644</v>
      </c>
      <c r="C12021" s="2">
        <v>23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12645</v>
      </c>
      <c r="C12022" s="2">
        <v>25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12646</v>
      </c>
      <c r="C12023" s="2">
        <v>28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12647</v>
      </c>
      <c r="C12024" s="2">
        <v>27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16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12649</v>
      </c>
      <c r="C12026" s="2">
        <v>19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19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24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26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24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25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20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21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22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21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20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12660</v>
      </c>
      <c r="C12037" s="2">
        <v>30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12661</v>
      </c>
      <c r="C12038" s="2">
        <v>27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12662</v>
      </c>
      <c r="C12039" s="2">
        <v>23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12663</v>
      </c>
      <c r="C12040" s="2">
        <v>21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12664</v>
      </c>
      <c r="C12041" s="2">
        <v>20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12665</v>
      </c>
      <c r="C12042" s="2">
        <v>22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12666</v>
      </c>
      <c r="C12043" s="2">
        <v>23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12667</v>
      </c>
      <c r="C12044" s="2">
        <v>22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12668</v>
      </c>
      <c r="C12045" s="2">
        <v>26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12669</v>
      </c>
      <c r="C12046" s="2">
        <v>25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12670</v>
      </c>
      <c r="C12047" s="2">
        <v>24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12671</v>
      </c>
      <c r="C12048" s="2">
        <v>24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12672</v>
      </c>
      <c r="C12049" s="2">
        <v>23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12673</v>
      </c>
      <c r="C12050" s="2">
        <v>22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21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12675</v>
      </c>
      <c r="C12052" s="2">
        <v>19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12676</v>
      </c>
      <c r="C12053" s="2">
        <v>28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26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27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26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24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26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19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19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29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12685</v>
      </c>
      <c r="C12062" s="2">
        <v>29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12686</v>
      </c>
      <c r="C12063" s="2">
        <v>23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12687</v>
      </c>
      <c r="C12064" s="2">
        <v>22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12688</v>
      </c>
      <c r="C12065" s="2">
        <v>22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12689</v>
      </c>
      <c r="C12066" s="2">
        <v>13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17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12691</v>
      </c>
      <c r="C12068" s="2">
        <v>18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19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20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30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26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27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26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28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12699</v>
      </c>
      <c r="C12076" s="2">
        <v>27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12700</v>
      </c>
      <c r="C12077" s="2">
        <v>26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24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30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31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33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32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16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12707</v>
      </c>
      <c r="C12084" s="2">
        <v>16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12708</v>
      </c>
      <c r="C12085" s="2">
        <v>15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12709</v>
      </c>
      <c r="C12086" s="2">
        <v>29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12710</v>
      </c>
      <c r="C12087" s="2">
        <v>29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12711</v>
      </c>
      <c r="C12088" s="2">
        <v>22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12712</v>
      </c>
      <c r="C12089" s="2">
        <v>21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20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21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12715</v>
      </c>
      <c r="C12092" s="2">
        <v>22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20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8</v>
      </c>
      <c r="D12094" s="2" t="s">
        <v>725</v>
      </c>
      <c r="E12094" s="2"/>
      <c r="F12094" s="2"/>
      <c r="G12094" s="2"/>
      <c r="H12094" s="2"/>
    </row>
    <row r="12095" spans="2:8">
      <c r="B12095" s="2" t="s">
        <v>12718</v>
      </c>
      <c r="C12095" s="2">
        <v>8</v>
      </c>
      <c r="D12095" s="2" t="s">
        <v>725</v>
      </c>
      <c r="E12095" s="2"/>
      <c r="F12095" s="2"/>
      <c r="G12095" s="2"/>
      <c r="H12095" s="2"/>
    </row>
    <row r="12096" spans="2:8">
      <c r="B12096" s="2" t="s">
        <v>12719</v>
      </c>
      <c r="C12096" s="2">
        <v>24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23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12722</v>
      </c>
      <c r="C12099" s="2">
        <v>28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28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12724</v>
      </c>
      <c r="C12101" s="2">
        <v>33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12725</v>
      </c>
      <c r="C12102" s="2">
        <v>33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31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30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27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12729</v>
      </c>
      <c r="C12106" s="2">
        <v>29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12731</v>
      </c>
      <c r="C12108" s="2">
        <v>32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12732</v>
      </c>
      <c r="C12109" s="2">
        <v>24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12733</v>
      </c>
      <c r="C12110" s="2">
        <v>24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12734</v>
      </c>
      <c r="C12111" s="2">
        <v>24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12735</v>
      </c>
      <c r="C12112" s="2">
        <v>21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12736</v>
      </c>
      <c r="C12113" s="2">
        <v>20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12737</v>
      </c>
      <c r="C12114" s="2">
        <v>19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12738</v>
      </c>
      <c r="C12115" s="2">
        <v>25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12739</v>
      </c>
      <c r="C12116" s="2">
        <v>27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12740</v>
      </c>
      <c r="C12117" s="2">
        <v>27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12741</v>
      </c>
      <c r="C12118" s="2">
        <v>26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29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12743</v>
      </c>
      <c r="C12120" s="2">
        <v>31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32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26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12746</v>
      </c>
      <c r="C12123" s="2">
        <v>26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24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20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20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12750</v>
      </c>
      <c r="C12127" s="2">
        <v>20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12751</v>
      </c>
      <c r="C12128" s="2">
        <v>27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25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12753</v>
      </c>
      <c r="C12130" s="2">
        <v>25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12754</v>
      </c>
      <c r="C12131" s="2">
        <v>25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12755</v>
      </c>
      <c r="C12132" s="2">
        <v>36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12756</v>
      </c>
      <c r="C12133" s="2">
        <v>36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12757</v>
      </c>
      <c r="C12134" s="2">
        <v>33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12758</v>
      </c>
      <c r="C12135" s="2">
        <v>35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12759</v>
      </c>
      <c r="C12136" s="2">
        <v>33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12760</v>
      </c>
      <c r="C12137" s="2">
        <v>30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12761</v>
      </c>
      <c r="C12138" s="2">
        <v>31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12762</v>
      </c>
      <c r="C12139" s="2">
        <v>33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12763</v>
      </c>
      <c r="C12140" s="2">
        <v>21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12764</v>
      </c>
      <c r="C12141" s="2">
        <v>22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12765</v>
      </c>
      <c r="C12142" s="2">
        <v>22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30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12767</v>
      </c>
      <c r="C12144" s="2">
        <v>30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29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22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22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22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21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23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22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20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12777</v>
      </c>
      <c r="C12154" s="2">
        <v>24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12778</v>
      </c>
      <c r="C12155" s="2">
        <v>19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19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18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23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21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22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12784</v>
      </c>
      <c r="C12161" s="2">
        <v>22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12785</v>
      </c>
      <c r="C12162" s="2">
        <v>21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12786</v>
      </c>
      <c r="C12163" s="2">
        <v>20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12787</v>
      </c>
      <c r="C12164" s="2">
        <v>21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12788</v>
      </c>
      <c r="C12165" s="2">
        <v>19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12789</v>
      </c>
      <c r="C12166" s="2">
        <v>27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12790</v>
      </c>
      <c r="C12167" s="2">
        <v>27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20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12792</v>
      </c>
      <c r="C12169" s="2">
        <v>21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12793</v>
      </c>
      <c r="C12170" s="2">
        <v>21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12794</v>
      </c>
      <c r="C12171" s="2">
        <v>23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12795</v>
      </c>
      <c r="C12172" s="2">
        <v>23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12796</v>
      </c>
      <c r="C12173" s="2">
        <v>24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12797</v>
      </c>
      <c r="C12174" s="2">
        <v>28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12798</v>
      </c>
      <c r="C12175" s="2">
        <v>28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24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25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24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12802</v>
      </c>
      <c r="C12179" s="2">
        <v>33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32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25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25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27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12807</v>
      </c>
      <c r="C12184" s="2">
        <v>25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12808</v>
      </c>
      <c r="C12185" s="2">
        <v>26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12809</v>
      </c>
      <c r="C12186" s="2">
        <v>24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12810</v>
      </c>
      <c r="C12187" s="2">
        <v>36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12811</v>
      </c>
      <c r="C12188" s="2">
        <v>37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12812</v>
      </c>
      <c r="C12189" s="2">
        <v>27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12813</v>
      </c>
      <c r="C12190" s="2">
        <v>29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12814</v>
      </c>
      <c r="C12191" s="2">
        <v>26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12815</v>
      </c>
      <c r="C12192" s="2">
        <v>26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12816</v>
      </c>
      <c r="C12193" s="2">
        <v>27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12817</v>
      </c>
      <c r="C12194" s="2">
        <v>31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12819</v>
      </c>
      <c r="C12196" s="2">
        <v>18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12820</v>
      </c>
      <c r="C12197" s="2">
        <v>18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12821</v>
      </c>
      <c r="C12198" s="2">
        <v>20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12822</v>
      </c>
      <c r="C12199" s="2">
        <v>19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12823</v>
      </c>
      <c r="C12200" s="2">
        <v>18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12824</v>
      </c>
      <c r="C12201" s="2">
        <v>16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12825</v>
      </c>
      <c r="C12202" s="2">
        <v>5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12826</v>
      </c>
      <c r="C12203" s="2">
        <v>5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12827</v>
      </c>
      <c r="C12204" s="2">
        <v>5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12828</v>
      </c>
      <c r="C12205" s="2">
        <v>29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12829</v>
      </c>
      <c r="C12206" s="2">
        <v>27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32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12831</v>
      </c>
      <c r="C12208" s="2">
        <v>32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21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24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24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21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22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22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27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29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37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31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28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28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27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12846</v>
      </c>
      <c r="C12223" s="2">
        <v>27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12847</v>
      </c>
      <c r="C12224" s="2">
        <v>32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12848</v>
      </c>
      <c r="C12225" s="2">
        <v>31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27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26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12851</v>
      </c>
      <c r="C12228" s="2">
        <v>24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24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25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12854</v>
      </c>
      <c r="C12231" s="2">
        <v>27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12855</v>
      </c>
      <c r="C12232" s="2">
        <v>25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12856</v>
      </c>
      <c r="C12233" s="2">
        <v>25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12857</v>
      </c>
      <c r="C12234" s="2">
        <v>24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12858</v>
      </c>
      <c r="C12235" s="2">
        <v>9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23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22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25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24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27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12865</v>
      </c>
      <c r="C12242" s="2">
        <v>23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12866</v>
      </c>
      <c r="C12243" s="2">
        <v>23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12867</v>
      </c>
      <c r="C12244" s="2">
        <v>23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12868</v>
      </c>
      <c r="C12245" s="2">
        <v>33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12869</v>
      </c>
      <c r="C12246" s="2">
        <v>33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12870</v>
      </c>
      <c r="C12247" s="2">
        <v>32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12871</v>
      </c>
      <c r="C12248" s="2">
        <v>33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12872</v>
      </c>
      <c r="C12249" s="2">
        <v>26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12873</v>
      </c>
      <c r="C12250" s="2">
        <v>27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12874</v>
      </c>
      <c r="C12251" s="2">
        <v>23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12875</v>
      </c>
      <c r="C12252" s="2">
        <v>22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12876</v>
      </c>
      <c r="C12253" s="2">
        <v>23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12877</v>
      </c>
      <c r="C12254" s="2">
        <v>14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12878</v>
      </c>
      <c r="C12255" s="2">
        <v>14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14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12880</v>
      </c>
      <c r="C12257" s="2">
        <v>15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12881</v>
      </c>
      <c r="C12258" s="2">
        <v>14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12882</v>
      </c>
      <c r="C12259" s="2">
        <v>24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12883</v>
      </c>
      <c r="C12260" s="2">
        <v>23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12884</v>
      </c>
      <c r="C12261" s="2">
        <v>20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12885</v>
      </c>
      <c r="C12262" s="2">
        <v>19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12886</v>
      </c>
      <c r="C12263" s="2">
        <v>20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12887</v>
      </c>
      <c r="C12264" s="2">
        <v>17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12888</v>
      </c>
      <c r="C12265" s="2">
        <v>32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12889</v>
      </c>
      <c r="C12266" s="2">
        <v>23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12890</v>
      </c>
      <c r="C12267" s="2">
        <v>24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12891</v>
      </c>
      <c r="C12268" s="2">
        <v>14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12892</v>
      </c>
      <c r="C12269" s="2">
        <v>13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12893</v>
      </c>
      <c r="C12270" s="2">
        <v>13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12894</v>
      </c>
      <c r="C12271" s="2">
        <v>26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12895</v>
      </c>
      <c r="C12272" s="2">
        <v>24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12896</v>
      </c>
      <c r="C12273" s="2">
        <v>21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12897</v>
      </c>
      <c r="C12274" s="2">
        <v>21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12898</v>
      </c>
      <c r="C12275" s="2">
        <v>27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12899</v>
      </c>
      <c r="C12276" s="2">
        <v>27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12900</v>
      </c>
      <c r="C12277" s="2">
        <v>26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12901</v>
      </c>
      <c r="C12278" s="2">
        <v>26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12902</v>
      </c>
      <c r="C12279" s="2">
        <v>25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12903</v>
      </c>
      <c r="C12280" s="2">
        <v>31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12904</v>
      </c>
      <c r="C12281" s="2">
        <v>32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12905</v>
      </c>
      <c r="C12282" s="2">
        <v>5</v>
      </c>
      <c r="D12282" s="2" t="s">
        <v>725</v>
      </c>
      <c r="E12282" s="2"/>
      <c r="F12282" s="2"/>
      <c r="G12282" s="2"/>
      <c r="H12282" s="2"/>
    </row>
    <row r="12283" spans="2:8">
      <c r="B12283" s="2" t="s">
        <v>12906</v>
      </c>
      <c r="C12283" s="2">
        <v>20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12908</v>
      </c>
      <c r="C12285" s="2">
        <v>21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12909</v>
      </c>
      <c r="C12286" s="2">
        <v>23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12910</v>
      </c>
      <c r="C12287" s="2">
        <v>25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12911</v>
      </c>
      <c r="C12288" s="2">
        <v>27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12912</v>
      </c>
      <c r="C12289" s="2">
        <v>23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12913</v>
      </c>
      <c r="C12290" s="2">
        <v>23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12914</v>
      </c>
      <c r="C12291" s="2">
        <v>22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12915</v>
      </c>
      <c r="C12292" s="2">
        <v>20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21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23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23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12919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12920</v>
      </c>
      <c r="C12297" s="2">
        <v>26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26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24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27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25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31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12926</v>
      </c>
      <c r="C12303" s="2">
        <v>36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12927</v>
      </c>
      <c r="C12304" s="2">
        <v>31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12928</v>
      </c>
      <c r="C12305" s="2">
        <v>31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12929</v>
      </c>
      <c r="C12306" s="2">
        <v>30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12930</v>
      </c>
      <c r="C12307" s="2">
        <v>29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12931</v>
      </c>
      <c r="C12308" s="2">
        <v>32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12932</v>
      </c>
      <c r="C12309" s="2">
        <v>32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23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23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12935</v>
      </c>
      <c r="C12312" s="2">
        <v>23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12936</v>
      </c>
      <c r="C12313" s="2">
        <v>19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12937</v>
      </c>
      <c r="C12314" s="2">
        <v>30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12938</v>
      </c>
      <c r="C12315" s="2">
        <v>27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12939</v>
      </c>
      <c r="C12316" s="2">
        <v>22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12940</v>
      </c>
      <c r="C12317" s="2">
        <v>19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12941</v>
      </c>
      <c r="C12318" s="2">
        <v>20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12942</v>
      </c>
      <c r="C12319" s="2">
        <v>19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12943</v>
      </c>
      <c r="C12320" s="2">
        <v>14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12944</v>
      </c>
      <c r="C12321" s="2">
        <v>13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12945</v>
      </c>
      <c r="C12322" s="2">
        <v>14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12946</v>
      </c>
      <c r="C12323" s="2">
        <v>15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12947</v>
      </c>
      <c r="C12324" s="2">
        <v>15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12948</v>
      </c>
      <c r="C12325" s="2">
        <v>14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12949</v>
      </c>
      <c r="C12326" s="2">
        <v>14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12950</v>
      </c>
      <c r="C12327" s="2">
        <v>13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12951</v>
      </c>
      <c r="C12328" s="2">
        <v>25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12952</v>
      </c>
      <c r="C12329" s="2">
        <v>20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17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23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21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21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27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27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24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25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12961</v>
      </c>
      <c r="C12338" s="2">
        <v>25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12962</v>
      </c>
      <c r="C12339" s="2">
        <v>23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12963</v>
      </c>
      <c r="C12340" s="2">
        <v>27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12964</v>
      </c>
      <c r="C12341" s="2">
        <v>26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12965</v>
      </c>
      <c r="C12342" s="2">
        <v>25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12966</v>
      </c>
      <c r="C12343" s="2">
        <v>27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12967</v>
      </c>
      <c r="C12344" s="2">
        <v>28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24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25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12970</v>
      </c>
      <c r="C12347" s="2">
        <v>11</v>
      </c>
      <c r="D12347" s="2" t="s">
        <v>725</v>
      </c>
      <c r="E12347" s="2"/>
      <c r="F12347" s="2"/>
      <c r="G12347" s="2"/>
      <c r="H12347" s="2"/>
    </row>
    <row r="12348" spans="2:8">
      <c r="B12348" s="2" t="s">
        <v>12971</v>
      </c>
      <c r="C12348" s="2">
        <v>25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25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12973</v>
      </c>
      <c r="C12350" s="2">
        <v>29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12974</v>
      </c>
      <c r="C12351" s="2">
        <v>25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12975</v>
      </c>
      <c r="C12352" s="2">
        <v>26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12976</v>
      </c>
      <c r="C12353" s="2">
        <v>26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12977</v>
      </c>
      <c r="C12354" s="2">
        <v>26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12978</v>
      </c>
      <c r="C12355" s="2">
        <v>24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12979</v>
      </c>
      <c r="C12356" s="2">
        <v>24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12980</v>
      </c>
      <c r="C12357" s="2">
        <v>19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12981</v>
      </c>
      <c r="C12358" s="2">
        <v>29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12982</v>
      </c>
      <c r="C12359" s="2">
        <v>28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12983</v>
      </c>
      <c r="C12360" s="2">
        <v>22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12984</v>
      </c>
      <c r="C12361" s="2">
        <v>23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12985</v>
      </c>
      <c r="C12362" s="2">
        <v>23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12986</v>
      </c>
      <c r="C12363" s="2">
        <v>25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12987</v>
      </c>
      <c r="C12364" s="2">
        <v>25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12988</v>
      </c>
      <c r="C12365" s="2">
        <v>27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12989</v>
      </c>
      <c r="C12366" s="2">
        <v>22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22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22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23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24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29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31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23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23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19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22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22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5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15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13003</v>
      </c>
      <c r="C12380" s="2">
        <v>15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13004</v>
      </c>
      <c r="C12381" s="2">
        <v>27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13005</v>
      </c>
      <c r="C12382" s="2">
        <v>29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13006</v>
      </c>
      <c r="C12383" s="2">
        <v>27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13007</v>
      </c>
      <c r="C12384" s="2">
        <v>27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13008</v>
      </c>
      <c r="C12385" s="2">
        <v>32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13009</v>
      </c>
      <c r="C12386" s="2">
        <v>33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25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24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27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26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25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13016</v>
      </c>
      <c r="C12393" s="2">
        <v>26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13017</v>
      </c>
      <c r="C12394" s="2">
        <v>15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13018</v>
      </c>
      <c r="C12395" s="2">
        <v>16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13019</v>
      </c>
      <c r="C12396" s="2">
        <v>16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13020</v>
      </c>
      <c r="C12397" s="2">
        <v>16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13021</v>
      </c>
      <c r="C12398" s="2">
        <v>19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13022</v>
      </c>
      <c r="C12399" s="2">
        <v>32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13023</v>
      </c>
      <c r="C12400" s="2">
        <v>29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17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13025</v>
      </c>
      <c r="C12402" s="2">
        <v>18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18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19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19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19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13030</v>
      </c>
      <c r="C12407" s="2">
        <v>18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13031</v>
      </c>
      <c r="C12408" s="2">
        <v>32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13032</v>
      </c>
      <c r="C12409" s="2">
        <v>31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13033</v>
      </c>
      <c r="C12410" s="2">
        <v>31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13034</v>
      </c>
      <c r="C12411" s="2">
        <v>32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13035</v>
      </c>
      <c r="C12412" s="2">
        <v>27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13036</v>
      </c>
      <c r="C12413" s="2">
        <v>25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13037</v>
      </c>
      <c r="C12414" s="2">
        <v>29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13038</v>
      </c>
      <c r="C12415" s="2">
        <v>28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13039</v>
      </c>
      <c r="C12416" s="2">
        <v>28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13040</v>
      </c>
      <c r="C12417" s="2">
        <v>31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13041</v>
      </c>
      <c r="C12418" s="2">
        <v>28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13042</v>
      </c>
      <c r="C12419" s="2">
        <v>8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13043</v>
      </c>
      <c r="C12420" s="2">
        <v>6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15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8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25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25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24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15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13050</v>
      </c>
      <c r="C12427" s="2">
        <v>23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25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25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23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13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30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30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20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19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18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20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18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13062</v>
      </c>
      <c r="C12439" s="2">
        <v>19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13063</v>
      </c>
      <c r="C12440" s="2">
        <v>21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13064</v>
      </c>
      <c r="C12441" s="2">
        <v>19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13065</v>
      </c>
      <c r="C12442" s="2">
        <v>15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13066</v>
      </c>
      <c r="C12443" s="2">
        <v>23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13067</v>
      </c>
      <c r="C12444" s="2">
        <v>20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13068</v>
      </c>
      <c r="C12445" s="2">
        <v>19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13069</v>
      </c>
      <c r="C12446" s="2">
        <v>20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13070</v>
      </c>
      <c r="C12447" s="2">
        <v>19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13071</v>
      </c>
      <c r="C12448" s="2">
        <v>19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13072</v>
      </c>
      <c r="C12449" s="2">
        <v>16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13073</v>
      </c>
      <c r="C12450" s="2">
        <v>17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13074</v>
      </c>
      <c r="C12451" s="2">
        <v>18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13075</v>
      </c>
      <c r="C12452" s="2">
        <v>17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13076</v>
      </c>
      <c r="C12453" s="2">
        <v>18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13077</v>
      </c>
      <c r="C12454" s="2">
        <v>28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13078</v>
      </c>
      <c r="C12455" s="2">
        <v>27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13079</v>
      </c>
      <c r="C12456" s="2">
        <v>37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13080</v>
      </c>
      <c r="C12457" s="2">
        <v>38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13081</v>
      </c>
      <c r="C12458" s="2">
        <v>20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13082</v>
      </c>
      <c r="C12459" s="2">
        <v>21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20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17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14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15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13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10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9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16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19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18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30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30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6</v>
      </c>
      <c r="D12472" s="2" t="s">
        <v>725</v>
      </c>
      <c r="E12472" s="2"/>
      <c r="F12472" s="2"/>
      <c r="G12472" s="2"/>
      <c r="H12472" s="2"/>
    </row>
    <row r="12473" spans="2:8">
      <c r="B12473" s="2" t="s">
        <v>13096</v>
      </c>
      <c r="C12473" s="2">
        <v>5</v>
      </c>
      <c r="D12473" s="2" t="s">
        <v>725</v>
      </c>
      <c r="E12473" s="2"/>
      <c r="F12473" s="2"/>
      <c r="G12473" s="2"/>
      <c r="H12473" s="2"/>
    </row>
    <row r="12474" spans="2:8">
      <c r="B12474" s="2" t="s">
        <v>13097</v>
      </c>
      <c r="C12474" s="2">
        <v>25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25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25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13100</v>
      </c>
      <c r="C12477" s="2">
        <v>24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13101</v>
      </c>
      <c r="C12478" s="2">
        <v>16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13102</v>
      </c>
      <c r="C12479" s="2">
        <v>19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13103</v>
      </c>
      <c r="C12480" s="2">
        <v>19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13104</v>
      </c>
      <c r="C12481" s="2">
        <v>29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13105</v>
      </c>
      <c r="C12482" s="2">
        <v>30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13106</v>
      </c>
      <c r="C12483" s="2">
        <v>30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13107</v>
      </c>
      <c r="C12484" s="2">
        <v>29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13108</v>
      </c>
      <c r="C12485" s="2">
        <v>32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13109</v>
      </c>
      <c r="C12486" s="2">
        <v>25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13110</v>
      </c>
      <c r="C12487" s="2">
        <v>22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13111</v>
      </c>
      <c r="C12488" s="2">
        <v>20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13112</v>
      </c>
      <c r="C12489" s="2">
        <v>11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17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21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17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17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17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13118</v>
      </c>
      <c r="C12495" s="2">
        <v>17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13119</v>
      </c>
      <c r="C12496" s="2">
        <v>16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13120</v>
      </c>
      <c r="C12497" s="2">
        <v>23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21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18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20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13124</v>
      </c>
      <c r="C12501" s="2">
        <v>20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13125</v>
      </c>
      <c r="C12502" s="2">
        <v>20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13126</v>
      </c>
      <c r="C12503" s="2">
        <v>24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13127</v>
      </c>
      <c r="C12504" s="2">
        <v>23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13128</v>
      </c>
      <c r="C12505" s="2">
        <v>19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13129</v>
      </c>
      <c r="C12506" s="2">
        <v>18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13130</v>
      </c>
      <c r="C12507" s="2">
        <v>19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13131</v>
      </c>
      <c r="C12508" s="2">
        <v>21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13132</v>
      </c>
      <c r="C12509" s="2">
        <v>21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13133</v>
      </c>
      <c r="C12510" s="2">
        <v>25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13134</v>
      </c>
      <c r="C12511" s="2">
        <v>24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13135</v>
      </c>
      <c r="C12512" s="2">
        <v>23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13136</v>
      </c>
      <c r="C12513" s="2">
        <v>27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26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20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13139</v>
      </c>
      <c r="C12516" s="2">
        <v>21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22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22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22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29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29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22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23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24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28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13149</v>
      </c>
      <c r="C12526" s="2">
        <v>18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17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17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13152</v>
      </c>
      <c r="C12529" s="2">
        <v>18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13153</v>
      </c>
      <c r="C12530" s="2">
        <v>20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13154</v>
      </c>
      <c r="C12531" s="2">
        <v>19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13155</v>
      </c>
      <c r="C12532" s="2">
        <v>21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13156</v>
      </c>
      <c r="C12533" s="2">
        <v>22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13157</v>
      </c>
      <c r="C12534" s="2">
        <v>26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13158</v>
      </c>
      <c r="C12535" s="2">
        <v>22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13159</v>
      </c>
      <c r="C12536" s="2">
        <v>22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22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24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29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25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20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19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13166</v>
      </c>
      <c r="C12543" s="2">
        <v>18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13167</v>
      </c>
      <c r="C12544" s="2">
        <v>15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13168</v>
      </c>
      <c r="C12545" s="2">
        <v>18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13169</v>
      </c>
      <c r="C12546" s="2">
        <v>23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13170</v>
      </c>
      <c r="C12547" s="2">
        <v>18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13171</v>
      </c>
      <c r="C12548" s="2">
        <v>17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13172</v>
      </c>
      <c r="C12549" s="2">
        <v>21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13173</v>
      </c>
      <c r="C12550" s="2">
        <v>22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13174</v>
      </c>
      <c r="C12551" s="2">
        <v>22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13175</v>
      </c>
      <c r="C12552" s="2">
        <v>21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13176</v>
      </c>
      <c r="C12553" s="2">
        <v>21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13177</v>
      </c>
      <c r="C12554" s="2">
        <v>25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13178</v>
      </c>
      <c r="C12555" s="2">
        <v>25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13179</v>
      </c>
      <c r="C12556" s="2">
        <v>27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13180</v>
      </c>
      <c r="C12557" s="2">
        <v>26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13181</v>
      </c>
      <c r="C12558" s="2">
        <v>25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13182</v>
      </c>
      <c r="C12559" s="2">
        <v>25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13183</v>
      </c>
      <c r="C12560" s="2">
        <v>25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13184</v>
      </c>
      <c r="C12561" s="2">
        <v>8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13185</v>
      </c>
      <c r="C12562" s="2">
        <v>14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13186</v>
      </c>
      <c r="C12563" s="2">
        <v>17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13187</v>
      </c>
      <c r="C12564" s="2">
        <v>19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13188</v>
      </c>
      <c r="C12565" s="2">
        <v>19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13189</v>
      </c>
      <c r="C12566" s="2">
        <v>38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16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18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20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19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17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9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13196</v>
      </c>
      <c r="C12573" s="2">
        <v>22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13197</v>
      </c>
      <c r="C12574" s="2">
        <v>23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13198</v>
      </c>
      <c r="C12575" s="2">
        <v>11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13199</v>
      </c>
      <c r="C12576" s="2">
        <v>14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13200</v>
      </c>
      <c r="C12577" s="2">
        <v>17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13201</v>
      </c>
      <c r="C12578" s="2">
        <v>19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13202</v>
      </c>
      <c r="C12579" s="2">
        <v>20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13203</v>
      </c>
      <c r="C12580" s="2">
        <v>18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13204</v>
      </c>
      <c r="C12581" s="2">
        <v>17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13205</v>
      </c>
      <c r="C12582" s="2">
        <v>16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13206</v>
      </c>
      <c r="C12583" s="2">
        <v>16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13207</v>
      </c>
      <c r="C12584" s="2">
        <v>17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13208</v>
      </c>
      <c r="C12585" s="2">
        <v>16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13209</v>
      </c>
      <c r="C12586" s="2">
        <v>20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13210</v>
      </c>
      <c r="C12587" s="2">
        <v>18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13211</v>
      </c>
      <c r="C12588" s="2">
        <v>19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13212</v>
      </c>
      <c r="C12589" s="2">
        <v>18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13213</v>
      </c>
      <c r="C12590" s="2">
        <v>18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13214</v>
      </c>
      <c r="C12591" s="2">
        <v>19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13215</v>
      </c>
      <c r="C12592" s="2">
        <v>19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19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20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20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20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20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21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16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12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17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13225</v>
      </c>
      <c r="C12602" s="2">
        <v>20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13226</v>
      </c>
      <c r="C12603" s="2">
        <v>29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13227</v>
      </c>
      <c r="C12604" s="2">
        <v>27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13228</v>
      </c>
      <c r="C12605" s="2">
        <v>15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13229</v>
      </c>
      <c r="C12606" s="2">
        <v>15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13230</v>
      </c>
      <c r="C12607" s="2">
        <v>19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13231</v>
      </c>
      <c r="C12608" s="2">
        <v>21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13232</v>
      </c>
      <c r="C12609" s="2">
        <v>21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13233</v>
      </c>
      <c r="C12610" s="2">
        <v>24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13234</v>
      </c>
      <c r="C12611" s="2">
        <v>17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13235</v>
      </c>
      <c r="C12612" s="2">
        <v>21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13236</v>
      </c>
      <c r="C12613" s="2">
        <v>23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13237</v>
      </c>
      <c r="C12614" s="2">
        <v>22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13238</v>
      </c>
      <c r="C12615" s="2">
        <v>19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13239</v>
      </c>
      <c r="C12616" s="2">
        <v>19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13240</v>
      </c>
      <c r="C12617" s="2">
        <v>21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13241</v>
      </c>
      <c r="C12618" s="2">
        <v>17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13242</v>
      </c>
      <c r="C12619" s="2">
        <v>17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13243</v>
      </c>
      <c r="C12620" s="2">
        <v>19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13244</v>
      </c>
      <c r="C12621" s="2">
        <v>22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22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20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13247</v>
      </c>
      <c r="C12624" s="2">
        <v>21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13248</v>
      </c>
      <c r="C12625" s="2">
        <v>21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27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25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25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27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20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20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19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20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19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13258</v>
      </c>
      <c r="C12635" s="2">
        <v>25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13259</v>
      </c>
      <c r="C12636" s="2">
        <v>25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13260</v>
      </c>
      <c r="C12637" s="2">
        <v>24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13261</v>
      </c>
      <c r="C12638" s="2">
        <v>27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13262</v>
      </c>
      <c r="C12639" s="2">
        <v>30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13263</v>
      </c>
      <c r="C12640" s="2">
        <v>22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13264</v>
      </c>
      <c r="C12641" s="2">
        <v>22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13265</v>
      </c>
      <c r="C12642" s="2">
        <v>22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13266</v>
      </c>
      <c r="C12643" s="2">
        <v>21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13267</v>
      </c>
      <c r="C12644" s="2">
        <v>20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13268</v>
      </c>
      <c r="C12645" s="2">
        <v>20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13269</v>
      </c>
      <c r="C12646" s="2">
        <v>25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13270</v>
      </c>
      <c r="C12647" s="2">
        <v>23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13271</v>
      </c>
      <c r="C12648" s="2">
        <v>21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13272</v>
      </c>
      <c r="C12649" s="2">
        <v>21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13273</v>
      </c>
      <c r="C12650" s="2">
        <v>22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13274</v>
      </c>
      <c r="C12651" s="2">
        <v>23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13275</v>
      </c>
      <c r="C12652" s="2">
        <v>23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13276</v>
      </c>
      <c r="C12653" s="2">
        <v>23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13277</v>
      </c>
      <c r="C12654" s="2">
        <v>9</v>
      </c>
      <c r="D12654" s="2" t="s">
        <v>725</v>
      </c>
      <c r="E12654" s="2"/>
      <c r="F12654" s="2"/>
      <c r="G12654" s="2"/>
      <c r="H12654" s="2"/>
    </row>
    <row r="12655" spans="2:8">
      <c r="B12655" s="2" t="s">
        <v>13278</v>
      </c>
      <c r="C12655" s="2">
        <v>9</v>
      </c>
      <c r="D12655" s="2" t="s">
        <v>725</v>
      </c>
      <c r="E12655" s="2"/>
      <c r="F12655" s="2"/>
      <c r="G12655" s="2"/>
      <c r="H12655" s="2"/>
    </row>
    <row r="12656" spans="2:8">
      <c r="B12656" s="2" t="s">
        <v>13279</v>
      </c>
      <c r="C12656" s="2">
        <v>25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27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25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13282</v>
      </c>
      <c r="C12659" s="2">
        <v>25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16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13284</v>
      </c>
      <c r="C12661" s="2">
        <v>16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13285</v>
      </c>
      <c r="C12662" s="2">
        <v>21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13286</v>
      </c>
      <c r="C12663" s="2">
        <v>19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13287</v>
      </c>
      <c r="C12664" s="2">
        <v>21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13288</v>
      </c>
      <c r="C12665" s="2">
        <v>22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13289</v>
      </c>
      <c r="C12666" s="2">
        <v>23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13290</v>
      </c>
      <c r="C12667" s="2">
        <v>19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21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13292</v>
      </c>
      <c r="C12669" s="2">
        <v>21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13293</v>
      </c>
      <c r="C12670" s="2">
        <v>25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13294</v>
      </c>
      <c r="C12671" s="2">
        <v>30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32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32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23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27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28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28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25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33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33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28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28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20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20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18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22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13310</v>
      </c>
      <c r="C12687" s="2">
        <v>24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24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22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23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13314</v>
      </c>
      <c r="C12691" s="2">
        <v>23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13315</v>
      </c>
      <c r="C12692" s="2">
        <v>23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31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34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24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25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13320</v>
      </c>
      <c r="C12697" s="2">
        <v>14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13321</v>
      </c>
      <c r="C12698" s="2">
        <v>15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13322</v>
      </c>
      <c r="C12699" s="2">
        <v>14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13323</v>
      </c>
      <c r="C12700" s="2">
        <v>16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13324</v>
      </c>
      <c r="C12701" s="2">
        <v>16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13325</v>
      </c>
      <c r="C12702" s="2">
        <v>17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13326</v>
      </c>
      <c r="C12703" s="2">
        <v>28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13327</v>
      </c>
      <c r="C12704" s="2">
        <v>27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13328</v>
      </c>
      <c r="C12705" s="2">
        <v>30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30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29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28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22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5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27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25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13336</v>
      </c>
      <c r="C12713" s="2">
        <v>24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13337</v>
      </c>
      <c r="C12714" s="2">
        <v>22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13338</v>
      </c>
      <c r="C12715" s="2">
        <v>22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21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13340</v>
      </c>
      <c r="C12717" s="2">
        <v>9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13341</v>
      </c>
      <c r="C12718" s="2">
        <v>10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10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13343</v>
      </c>
      <c r="C12720" s="2">
        <v>9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6</v>
      </c>
      <c r="D12721" s="2" t="s">
        <v>725</v>
      </c>
      <c r="E12721" s="2"/>
      <c r="F12721" s="2"/>
      <c r="G12721" s="2"/>
      <c r="H12721" s="2"/>
    </row>
    <row r="12722" spans="2:8">
      <c r="B12722" s="2" t="s">
        <v>13345</v>
      </c>
      <c r="C12722" s="2">
        <v>6</v>
      </c>
      <c r="D12722" s="2" t="s">
        <v>725</v>
      </c>
      <c r="E12722" s="2"/>
      <c r="F12722" s="2"/>
      <c r="G12722" s="2"/>
      <c r="H12722" s="2"/>
    </row>
    <row r="12723" spans="2:8">
      <c r="B12723" s="2" t="s">
        <v>13346</v>
      </c>
      <c r="C12723" s="2">
        <v>6</v>
      </c>
      <c r="D12723" s="2" t="s">
        <v>725</v>
      </c>
      <c r="E12723" s="2"/>
      <c r="F12723" s="2"/>
      <c r="G12723" s="2"/>
      <c r="H12723" s="2"/>
    </row>
    <row r="12724" spans="2:8">
      <c r="B12724" s="2" t="s">
        <v>13347</v>
      </c>
      <c r="C12724" s="2">
        <v>5</v>
      </c>
      <c r="D12724" s="2" t="s">
        <v>725</v>
      </c>
      <c r="E12724" s="2"/>
      <c r="F12724" s="2"/>
      <c r="G12724" s="2"/>
      <c r="H12724" s="2"/>
    </row>
    <row r="12725" spans="2:8">
      <c r="B12725" s="2" t="s">
        <v>13348</v>
      </c>
      <c r="C12725" s="2">
        <v>24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13349</v>
      </c>
      <c r="C12726" s="2">
        <v>25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13350</v>
      </c>
      <c r="C12727" s="2">
        <v>21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13351</v>
      </c>
      <c r="C12728" s="2">
        <v>21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13352</v>
      </c>
      <c r="C12729" s="2">
        <v>23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13353</v>
      </c>
      <c r="C12730" s="2">
        <v>29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13354</v>
      </c>
      <c r="C12731" s="2">
        <v>29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13355</v>
      </c>
      <c r="C12732" s="2">
        <v>30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13356</v>
      </c>
      <c r="C12733" s="2">
        <v>30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13357</v>
      </c>
      <c r="C12734" s="2">
        <v>12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13358</v>
      </c>
      <c r="C12735" s="2">
        <v>5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13359</v>
      </c>
      <c r="C12736" s="2">
        <v>24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13360</v>
      </c>
      <c r="C12737" s="2">
        <v>24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13361</v>
      </c>
      <c r="C12738" s="2">
        <v>29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13362</v>
      </c>
      <c r="C12739" s="2">
        <v>7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13363</v>
      </c>
      <c r="C12740" s="2">
        <v>9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13364</v>
      </c>
      <c r="C12741" s="2">
        <v>22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13365</v>
      </c>
      <c r="C12742" s="2">
        <v>24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13366</v>
      </c>
      <c r="C12743" s="2">
        <v>25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13367</v>
      </c>
      <c r="C12744" s="2">
        <v>14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13368</v>
      </c>
      <c r="C12745" s="2">
        <v>16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13369</v>
      </c>
      <c r="C12746" s="2">
        <v>19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13370</v>
      </c>
      <c r="C12747" s="2">
        <v>19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13371</v>
      </c>
      <c r="C12748" s="2">
        <v>22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13372</v>
      </c>
      <c r="C12749" s="2">
        <v>25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13373</v>
      </c>
      <c r="C12750" s="2">
        <v>25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13374</v>
      </c>
      <c r="C12751" s="2">
        <v>24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13375</v>
      </c>
      <c r="C12752" s="2">
        <v>26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13376</v>
      </c>
      <c r="C12753" s="2">
        <v>23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13377</v>
      </c>
      <c r="C12754" s="2">
        <v>45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13378</v>
      </c>
      <c r="C12755" s="2">
        <v>26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13379</v>
      </c>
      <c r="C12756" s="2">
        <v>31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13380</v>
      </c>
      <c r="C12757" s="2">
        <v>27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13381</v>
      </c>
      <c r="C12758" s="2">
        <v>29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13382</v>
      </c>
      <c r="C12759" s="2">
        <v>30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13383</v>
      </c>
      <c r="C12760" s="2">
        <v>29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13384</v>
      </c>
      <c r="C12761" s="2">
        <v>30</v>
      </c>
      <c r="D12761" s="2" t="s">
        <v>725</v>
      </c>
      <c r="E12761" s="2"/>
      <c r="F12761" s="2"/>
      <c r="G12761" s="2"/>
      <c r="H12761" s="2"/>
    </row>
    <row r="12762" spans="2:8">
      <c r="B12762" s="2" t="s">
        <v>13385</v>
      </c>
      <c r="C12762" s="2">
        <v>26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13386</v>
      </c>
      <c r="C12763" s="2">
        <v>28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13387</v>
      </c>
      <c r="C12764" s="2">
        <v>26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13388</v>
      </c>
      <c r="C12765" s="2">
        <v>22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13389</v>
      </c>
      <c r="C12766" s="2">
        <v>23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13390</v>
      </c>
      <c r="C12767" s="2">
        <v>23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34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13392</v>
      </c>
      <c r="C12769" s="2">
        <v>35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13393</v>
      </c>
      <c r="C12770" s="2">
        <v>15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26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26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28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13397</v>
      </c>
      <c r="C12774" s="2">
        <v>23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13398</v>
      </c>
      <c r="C12775" s="2">
        <v>24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13399</v>
      </c>
      <c r="C12776" s="2">
        <v>23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32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13401</v>
      </c>
      <c r="C12778" s="2">
        <v>34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25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25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26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26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26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18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18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13409</v>
      </c>
      <c r="C12786" s="2">
        <v>19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13410</v>
      </c>
      <c r="C12787" s="2">
        <v>18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13411</v>
      </c>
      <c r="C12788" s="2">
        <v>20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13412</v>
      </c>
      <c r="C12789" s="2">
        <v>20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13413</v>
      </c>
      <c r="C12790" s="2">
        <v>19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13414</v>
      </c>
      <c r="C12791" s="2">
        <v>31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13415</v>
      </c>
      <c r="C12792" s="2">
        <v>30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25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27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26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24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23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27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31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30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35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32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13426</v>
      </c>
      <c r="C12803" s="2">
        <v>19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13427</v>
      </c>
      <c r="C12804" s="2">
        <v>18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13428</v>
      </c>
      <c r="C12805" s="2">
        <v>18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13429</v>
      </c>
      <c r="C12806" s="2">
        <v>30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13430</v>
      </c>
      <c r="C12807" s="2">
        <v>31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13431</v>
      </c>
      <c r="C12808" s="2">
        <v>27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13432</v>
      </c>
      <c r="C12809" s="2">
        <v>26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13433</v>
      </c>
      <c r="C12810" s="2">
        <v>24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13434</v>
      </c>
      <c r="C12811" s="2">
        <v>21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13435</v>
      </c>
      <c r="C12812" s="2">
        <v>5</v>
      </c>
      <c r="D12812" s="2" t="s">
        <v>725</v>
      </c>
      <c r="E12812" s="2"/>
      <c r="F12812" s="2"/>
      <c r="G12812" s="2"/>
      <c r="H12812" s="2"/>
    </row>
    <row r="12813" spans="2:8">
      <c r="B12813" s="2" t="s">
        <v>13436</v>
      </c>
      <c r="C12813" s="2">
        <v>26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13437</v>
      </c>
      <c r="C12814" s="2">
        <v>32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13438</v>
      </c>
      <c r="C12815" s="2">
        <v>21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24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25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25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23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23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23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24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13446</v>
      </c>
      <c r="C12823" s="2">
        <v>22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13447</v>
      </c>
      <c r="C12824" s="2">
        <v>22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13448</v>
      </c>
      <c r="C12825" s="2">
        <v>22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13449</v>
      </c>
      <c r="C12826" s="2">
        <v>23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13450</v>
      </c>
      <c r="C12827" s="2">
        <v>25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13451</v>
      </c>
      <c r="C12828" s="2">
        <v>26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13452</v>
      </c>
      <c r="C12829" s="2">
        <v>22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13453</v>
      </c>
      <c r="C12830" s="2">
        <v>22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13454</v>
      </c>
      <c r="C12831" s="2">
        <v>23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13455</v>
      </c>
      <c r="C12832" s="2">
        <v>24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22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13458</v>
      </c>
      <c r="C12835" s="2">
        <v>5</v>
      </c>
      <c r="D12835" s="2" t="s">
        <v>725</v>
      </c>
      <c r="E12835" s="2"/>
      <c r="F12835" s="2"/>
      <c r="G12835" s="2"/>
      <c r="H12835" s="2"/>
    </row>
    <row r="12836" spans="2:8">
      <c r="B12836" s="2" t="s">
        <v>13459</v>
      </c>
      <c r="C12836" s="2">
        <v>5</v>
      </c>
      <c r="D12836" s="2" t="s">
        <v>725</v>
      </c>
      <c r="E12836" s="2"/>
      <c r="F12836" s="2"/>
      <c r="G12836" s="2"/>
      <c r="H12836" s="2"/>
    </row>
    <row r="12837" spans="2:8">
      <c r="B12837" s="2" t="s">
        <v>13460</v>
      </c>
      <c r="C12837" s="2">
        <v>23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13461</v>
      </c>
      <c r="C12838" s="2">
        <v>24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13462</v>
      </c>
      <c r="C12839" s="2">
        <v>25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13463</v>
      </c>
      <c r="C12840" s="2">
        <v>26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13464</v>
      </c>
      <c r="C12841" s="2">
        <v>28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13465</v>
      </c>
      <c r="C12842" s="2">
        <v>29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13466</v>
      </c>
      <c r="C12843" s="2">
        <v>28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13467</v>
      </c>
      <c r="C12844" s="2">
        <v>28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13468</v>
      </c>
      <c r="C12845" s="2">
        <v>29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13469</v>
      </c>
      <c r="C12846" s="2">
        <v>30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13470</v>
      </c>
      <c r="C12847" s="2">
        <v>30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13471</v>
      </c>
      <c r="C12848" s="2">
        <v>8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13472</v>
      </c>
      <c r="C12849" s="2">
        <v>10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13473</v>
      </c>
      <c r="C12850" s="2">
        <v>11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13474</v>
      </c>
      <c r="C12851" s="2">
        <v>12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13475</v>
      </c>
      <c r="C12852" s="2">
        <v>19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13476</v>
      </c>
      <c r="C12853" s="2">
        <v>18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13477</v>
      </c>
      <c r="C12854" s="2">
        <v>19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13478</v>
      </c>
      <c r="C12855" s="2">
        <v>18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13479</v>
      </c>
      <c r="C12856" s="2">
        <v>23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24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24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26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23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23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18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13487</v>
      </c>
      <c r="C12864" s="2">
        <v>27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13488</v>
      </c>
      <c r="C12865" s="2">
        <v>21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13489</v>
      </c>
      <c r="C12866" s="2">
        <v>19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13490</v>
      </c>
      <c r="C12867" s="2">
        <v>18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19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21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21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22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13495</v>
      </c>
      <c r="C12872" s="2">
        <v>25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26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25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23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26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23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22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30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35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35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35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34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13507</v>
      </c>
      <c r="C12884" s="2">
        <v>32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13508</v>
      </c>
      <c r="C12885" s="2">
        <v>32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13509</v>
      </c>
      <c r="C12886" s="2">
        <v>28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13510</v>
      </c>
      <c r="C12887" s="2">
        <v>23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13511</v>
      </c>
      <c r="C12888" s="2">
        <v>23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13512</v>
      </c>
      <c r="C12889" s="2">
        <v>23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23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27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30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24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26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27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27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26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22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24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29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13524</v>
      </c>
      <c r="C12901" s="2">
        <v>31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13525</v>
      </c>
      <c r="C12902" s="2">
        <v>32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13526</v>
      </c>
      <c r="C12903" s="2">
        <v>31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13527</v>
      </c>
      <c r="C12904" s="2">
        <v>27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13528</v>
      </c>
      <c r="C12905" s="2">
        <v>27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13529</v>
      </c>
      <c r="C12906" s="2">
        <v>27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35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20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29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30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16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16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14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13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12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12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12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32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35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38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19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17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17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13547</v>
      </c>
      <c r="C12924" s="2">
        <v>18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28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28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28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29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30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30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29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20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21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22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19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34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31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34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34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13563</v>
      </c>
      <c r="C12940" s="2">
        <v>23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13564</v>
      </c>
      <c r="C12941" s="2">
        <v>22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13565</v>
      </c>
      <c r="C12942" s="2">
        <v>22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13566</v>
      </c>
      <c r="C12943" s="2">
        <v>24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13567</v>
      </c>
      <c r="C12944" s="2">
        <v>24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19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18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17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13571</v>
      </c>
      <c r="C12948" s="2">
        <v>12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13572</v>
      </c>
      <c r="C12949" s="2">
        <v>16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13573</v>
      </c>
      <c r="C12950" s="2">
        <v>19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13574</v>
      </c>
      <c r="C12951" s="2">
        <v>26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13575</v>
      </c>
      <c r="C12952" s="2">
        <v>26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13576</v>
      </c>
      <c r="C12953" s="2">
        <v>27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22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13578</v>
      </c>
      <c r="C12955" s="2">
        <v>22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13579</v>
      </c>
      <c r="C12956" s="2">
        <v>21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13580</v>
      </c>
      <c r="C12957" s="2">
        <v>11</v>
      </c>
      <c r="D12957" s="2" t="s">
        <v>725</v>
      </c>
      <c r="E12957" s="2"/>
      <c r="F12957" s="2"/>
      <c r="G12957" s="2"/>
      <c r="H12957" s="2"/>
    </row>
    <row r="12958" spans="2:8">
      <c r="B12958" s="2" t="s">
        <v>13581</v>
      </c>
      <c r="C12958" s="2">
        <v>12</v>
      </c>
      <c r="D12958" s="2" t="s">
        <v>725</v>
      </c>
      <c r="E12958" s="2"/>
      <c r="F12958" s="2"/>
      <c r="G12958" s="2"/>
      <c r="H12958" s="2"/>
    </row>
    <row r="12959" spans="2:8">
      <c r="B12959" s="2" t="s">
        <v>13582</v>
      </c>
      <c r="C12959" s="2">
        <v>25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13583</v>
      </c>
      <c r="C12960" s="2">
        <v>23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13584</v>
      </c>
      <c r="C12961" s="2">
        <v>19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13585</v>
      </c>
      <c r="C12962" s="2">
        <v>24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13586</v>
      </c>
      <c r="C12963" s="2">
        <v>25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13587</v>
      </c>
      <c r="C12964" s="2">
        <v>25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13588</v>
      </c>
      <c r="C12965" s="2">
        <v>23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13589</v>
      </c>
      <c r="C12966" s="2">
        <v>22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20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21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23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21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21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20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23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21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13599</v>
      </c>
      <c r="C12976" s="2">
        <v>20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13600</v>
      </c>
      <c r="C12977" s="2">
        <v>21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13601</v>
      </c>
      <c r="C12978" s="2">
        <v>23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13602</v>
      </c>
      <c r="C12979" s="2">
        <v>23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13603</v>
      </c>
      <c r="C12980" s="2">
        <v>22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13604</v>
      </c>
      <c r="C12981" s="2">
        <v>21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13605</v>
      </c>
      <c r="C12982" s="2">
        <v>21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13607</v>
      </c>
      <c r="C12984" s="2">
        <v>29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13608</v>
      </c>
      <c r="C12985" s="2">
        <v>31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23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13610</v>
      </c>
      <c r="C12987" s="2">
        <v>24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13611</v>
      </c>
      <c r="C12988" s="2">
        <v>24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13612</v>
      </c>
      <c r="C12989" s="2">
        <v>18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13613</v>
      </c>
      <c r="C12990" s="2">
        <v>18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17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25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13616</v>
      </c>
      <c r="C12993" s="2">
        <v>25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13617</v>
      </c>
      <c r="C12994" s="2">
        <v>23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13618</v>
      </c>
      <c r="C12995" s="2">
        <v>24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13619</v>
      </c>
      <c r="C12996" s="2">
        <v>23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13620</v>
      </c>
      <c r="C12997" s="2">
        <v>5</v>
      </c>
      <c r="D12997" s="2" t="s">
        <v>725</v>
      </c>
      <c r="E12997" s="2"/>
      <c r="F12997" s="2"/>
      <c r="G12997" s="2"/>
      <c r="H12997" s="2"/>
    </row>
    <row r="12998" spans="2:8">
      <c r="B12998" s="2" t="s">
        <v>13621</v>
      </c>
      <c r="C12998" s="2">
        <v>5</v>
      </c>
      <c r="D12998" s="2" t="s">
        <v>725</v>
      </c>
      <c r="E12998" s="2"/>
      <c r="F12998" s="2"/>
      <c r="G12998" s="2"/>
      <c r="H12998" s="2"/>
    </row>
    <row r="12999" spans="2:8">
      <c r="B12999" s="2" t="s">
        <v>13622</v>
      </c>
      <c r="C12999" s="2">
        <v>5</v>
      </c>
      <c r="D12999" s="2" t="s">
        <v>725</v>
      </c>
      <c r="E12999" s="2"/>
      <c r="F12999" s="2"/>
      <c r="G12999" s="2"/>
      <c r="H12999" s="2"/>
    </row>
    <row r="13000" spans="2:8">
      <c r="B13000" s="2" t="s">
        <v>13623</v>
      </c>
      <c r="C13000" s="2">
        <v>5</v>
      </c>
      <c r="D13000" s="2" t="s">
        <v>725</v>
      </c>
      <c r="E13000" s="2"/>
      <c r="F13000" s="2"/>
      <c r="G13000" s="2"/>
      <c r="H13000" s="2"/>
    </row>
    <row r="13001" spans="2:8">
      <c r="B13001" s="2" t="s">
        <v>13624</v>
      </c>
      <c r="C13001" s="2">
        <v>5</v>
      </c>
      <c r="D13001" s="2" t="s">
        <v>725</v>
      </c>
      <c r="E13001" s="2"/>
      <c r="F13001" s="2"/>
      <c r="G13001" s="2"/>
      <c r="H13001" s="2"/>
    </row>
    <row r="13002" spans="2:8">
      <c r="B13002" s="2" t="s">
        <v>13625</v>
      </c>
      <c r="C13002" s="2">
        <v>31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34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28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28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27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14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12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9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13633</v>
      </c>
      <c r="C13010" s="2">
        <v>18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13634</v>
      </c>
      <c r="C13011" s="2">
        <v>17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13635</v>
      </c>
      <c r="C13012" s="2">
        <v>18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13636</v>
      </c>
      <c r="C13013" s="2">
        <v>18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13637</v>
      </c>
      <c r="C13014" s="2">
        <v>34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13638</v>
      </c>
      <c r="C13015" s="2">
        <v>33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13639</v>
      </c>
      <c r="C13016" s="2">
        <v>11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13640</v>
      </c>
      <c r="C13017" s="2">
        <v>13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14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20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16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6</v>
      </c>
      <c r="D13021" s="2" t="s">
        <v>725</v>
      </c>
      <c r="E13021" s="2"/>
      <c r="F13021" s="2"/>
      <c r="G13021" s="2"/>
      <c r="H13021" s="2"/>
    </row>
    <row r="13022" spans="2:8">
      <c r="B13022" s="2" t="s">
        <v>13645</v>
      </c>
      <c r="C13022" s="2">
        <v>16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18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22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13648</v>
      </c>
      <c r="C13025" s="2">
        <v>24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13649</v>
      </c>
      <c r="C13026" s="2">
        <v>21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13650</v>
      </c>
      <c r="C13027" s="2">
        <v>24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13651</v>
      </c>
      <c r="C13028" s="2">
        <v>26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13652</v>
      </c>
      <c r="C13029" s="2">
        <v>13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13653</v>
      </c>
      <c r="C13030" s="2">
        <v>15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13654</v>
      </c>
      <c r="C13031" s="2">
        <v>5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13655</v>
      </c>
      <c r="C13032" s="2">
        <v>6</v>
      </c>
      <c r="D13032" s="2" t="s">
        <v>725</v>
      </c>
      <c r="E13032" s="2"/>
      <c r="F13032" s="2"/>
      <c r="G13032" s="2"/>
      <c r="H13032" s="2"/>
    </row>
    <row r="13033" spans="2:8">
      <c r="B13033" s="2" t="s">
        <v>13656</v>
      </c>
      <c r="C13033" s="2">
        <v>7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13657</v>
      </c>
      <c r="C13034" s="2">
        <v>9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13658</v>
      </c>
      <c r="C13035" s="2">
        <v>10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13659</v>
      </c>
      <c r="C13036" s="2">
        <v>10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13660</v>
      </c>
      <c r="C13037" s="2">
        <v>11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13661</v>
      </c>
      <c r="C13038" s="2">
        <v>20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13662</v>
      </c>
      <c r="C13039" s="2">
        <v>13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13663</v>
      </c>
      <c r="C13040" s="2">
        <v>16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13664</v>
      </c>
      <c r="C13041" s="2">
        <v>19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13665</v>
      </c>
      <c r="C13042" s="2">
        <v>21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13666</v>
      </c>
      <c r="C13043" s="2">
        <v>20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13667</v>
      </c>
      <c r="C13044" s="2">
        <v>20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13668</v>
      </c>
      <c r="C13045" s="2">
        <v>21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13669</v>
      </c>
      <c r="C13046" s="2">
        <v>21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13670</v>
      </c>
      <c r="C13047" s="2">
        <v>20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13671</v>
      </c>
      <c r="C13048" s="2">
        <v>23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13672</v>
      </c>
      <c r="C13049" s="2">
        <v>22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13673</v>
      </c>
      <c r="C13050" s="2">
        <v>25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13674</v>
      </c>
      <c r="C13051" s="2">
        <v>26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13675</v>
      </c>
      <c r="C13052" s="2">
        <v>21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13676</v>
      </c>
      <c r="C13053" s="2">
        <v>24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13677</v>
      </c>
      <c r="C13054" s="2">
        <v>21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13678</v>
      </c>
      <c r="C13055" s="2">
        <v>20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13679</v>
      </c>
      <c r="C13056" s="2">
        <v>28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26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26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27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13683</v>
      </c>
      <c r="C13060" s="2">
        <v>24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20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13685</v>
      </c>
      <c r="C13062" s="2">
        <v>21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13686</v>
      </c>
      <c r="C13063" s="2">
        <v>23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13687</v>
      </c>
      <c r="C13064" s="2">
        <v>19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13688</v>
      </c>
      <c r="C13065" s="2">
        <v>19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13689</v>
      </c>
      <c r="C13066" s="2">
        <v>20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13690</v>
      </c>
      <c r="C13067" s="2">
        <v>27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13691</v>
      </c>
      <c r="C13068" s="2">
        <v>27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13692</v>
      </c>
      <c r="C13069" s="2">
        <v>26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13693</v>
      </c>
      <c r="C13070" s="2">
        <v>22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13694</v>
      </c>
      <c r="C13071" s="2">
        <v>21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13695</v>
      </c>
      <c r="C13072" s="2">
        <v>22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13696</v>
      </c>
      <c r="C13073" s="2">
        <v>21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21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22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20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19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33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33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25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25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13705</v>
      </c>
      <c r="C13082" s="2">
        <v>22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13706</v>
      </c>
      <c r="C13083" s="2">
        <v>22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13707</v>
      </c>
      <c r="C13084" s="2">
        <v>22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13708</v>
      </c>
      <c r="C13085" s="2">
        <v>20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13709</v>
      </c>
      <c r="C13086" s="2">
        <v>22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13710</v>
      </c>
      <c r="C13087" s="2">
        <v>21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13711</v>
      </c>
      <c r="C13088" s="2">
        <v>22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13712</v>
      </c>
      <c r="C13089" s="2">
        <v>23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13713</v>
      </c>
      <c r="C13090" s="2">
        <v>20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13714</v>
      </c>
      <c r="C13091" s="2">
        <v>26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13715</v>
      </c>
      <c r="C13092" s="2">
        <v>28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13716</v>
      </c>
      <c r="C13093" s="2">
        <v>21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13717</v>
      </c>
      <c r="C13094" s="2">
        <v>20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13718</v>
      </c>
      <c r="C13095" s="2">
        <v>27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13719</v>
      </c>
      <c r="C13096" s="2">
        <v>32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13720</v>
      </c>
      <c r="C13097" s="2">
        <v>31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13721</v>
      </c>
      <c r="C13098" s="2">
        <v>31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13722</v>
      </c>
      <c r="C13099" s="2">
        <v>30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13723</v>
      </c>
      <c r="C13100" s="2">
        <v>30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13724</v>
      </c>
      <c r="C13101" s="2">
        <v>31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13725</v>
      </c>
      <c r="C13102" s="2">
        <v>29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13726</v>
      </c>
      <c r="C13103" s="2">
        <v>30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13727</v>
      </c>
      <c r="C13104" s="2">
        <v>28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13728</v>
      </c>
      <c r="C13105" s="2">
        <v>31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13729</v>
      </c>
      <c r="C13106" s="2">
        <v>22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13730</v>
      </c>
      <c r="C13107" s="2">
        <v>22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13731</v>
      </c>
      <c r="C13108" s="2">
        <v>24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13732</v>
      </c>
      <c r="C13109" s="2">
        <v>25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13733</v>
      </c>
      <c r="C13110" s="2">
        <v>24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13734</v>
      </c>
      <c r="C13111" s="2">
        <v>35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13735</v>
      </c>
      <c r="C13112" s="2">
        <v>33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13736</v>
      </c>
      <c r="C13113" s="2">
        <v>21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25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29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21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21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21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22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22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13744</v>
      </c>
      <c r="C13121" s="2">
        <v>23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13745</v>
      </c>
      <c r="C13122" s="2">
        <v>23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13746</v>
      </c>
      <c r="C13123" s="2">
        <v>22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13747</v>
      </c>
      <c r="C13124" s="2">
        <v>28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13748</v>
      </c>
      <c r="C13125" s="2">
        <v>30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13749</v>
      </c>
      <c r="C13126" s="2">
        <v>32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13750</v>
      </c>
      <c r="C13127" s="2">
        <v>33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13751</v>
      </c>
      <c r="C13128" s="2">
        <v>29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13752</v>
      </c>
      <c r="C13129" s="2">
        <v>30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13753</v>
      </c>
      <c r="C13130" s="2">
        <v>28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13754</v>
      </c>
      <c r="C13131" s="2">
        <v>29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13755</v>
      </c>
      <c r="C13132" s="2">
        <v>20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13756</v>
      </c>
      <c r="C13133" s="2">
        <v>21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13757</v>
      </c>
      <c r="C13134" s="2">
        <v>30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13758</v>
      </c>
      <c r="C13135" s="2">
        <v>30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27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27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25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27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27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25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35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34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13767</v>
      </c>
      <c r="C13144" s="2">
        <v>33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13768</v>
      </c>
      <c r="C13145" s="2">
        <v>16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13769</v>
      </c>
      <c r="C13146" s="2">
        <v>15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13770</v>
      </c>
      <c r="C13147" s="2">
        <v>24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13771</v>
      </c>
      <c r="C13148" s="2">
        <v>25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13772</v>
      </c>
      <c r="C13149" s="2">
        <v>13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13773</v>
      </c>
      <c r="C13150" s="2">
        <v>12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13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12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16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20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22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5</v>
      </c>
      <c r="D13156" s="2" t="s">
        <v>725</v>
      </c>
      <c r="E13156" s="2"/>
      <c r="F13156" s="2"/>
      <c r="G13156" s="2"/>
      <c r="H13156" s="2"/>
    </row>
    <row r="13157" spans="2:8">
      <c r="B13157" s="2" t="s">
        <v>13780</v>
      </c>
      <c r="C13157" s="2">
        <v>21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24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26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24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24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9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15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13787</v>
      </c>
      <c r="C13164" s="2">
        <v>17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13788</v>
      </c>
      <c r="C13165" s="2">
        <v>19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13789</v>
      </c>
      <c r="C13166" s="2">
        <v>17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13790</v>
      </c>
      <c r="C13167" s="2">
        <v>19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13791</v>
      </c>
      <c r="C13168" s="2">
        <v>22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13792</v>
      </c>
      <c r="C13169" s="2">
        <v>33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13793</v>
      </c>
      <c r="C13170" s="2">
        <v>35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13794</v>
      </c>
      <c r="C13171" s="2">
        <v>26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24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13796</v>
      </c>
      <c r="C13173" s="2">
        <v>23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22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13798</v>
      </c>
      <c r="C13175" s="2">
        <v>23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13799</v>
      </c>
      <c r="C13176" s="2">
        <v>21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13800</v>
      </c>
      <c r="C13177" s="2">
        <v>23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13801</v>
      </c>
      <c r="C13178" s="2">
        <v>25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28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23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25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24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26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28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30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13810</v>
      </c>
      <c r="C13187" s="2">
        <v>22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13811</v>
      </c>
      <c r="C13188" s="2">
        <v>21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13812</v>
      </c>
      <c r="C13189" s="2">
        <v>21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13813</v>
      </c>
      <c r="C13190" s="2">
        <v>27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13814</v>
      </c>
      <c r="C13191" s="2">
        <v>28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13815</v>
      </c>
      <c r="C13192" s="2">
        <v>14</v>
      </c>
      <c r="D13192" s="2" t="s">
        <v>725</v>
      </c>
      <c r="E13192" s="2"/>
      <c r="F13192" s="2"/>
      <c r="G13192" s="2"/>
      <c r="H13192" s="2"/>
    </row>
    <row r="13193" spans="2:8">
      <c r="B13193" s="2" t="s">
        <v>13816</v>
      </c>
      <c r="C13193" s="2">
        <v>15</v>
      </c>
      <c r="D13193" s="2" t="s">
        <v>725</v>
      </c>
      <c r="E13193" s="2"/>
      <c r="F13193" s="2"/>
      <c r="G13193" s="2"/>
      <c r="H13193" s="2"/>
    </row>
    <row r="13194" spans="2:8">
      <c r="B13194" s="2" t="s">
        <v>13817</v>
      </c>
      <c r="C13194" s="2">
        <v>18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13818</v>
      </c>
      <c r="C13195" s="2">
        <v>17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13819</v>
      </c>
      <c r="C13196" s="2">
        <v>17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13820</v>
      </c>
      <c r="C13197" s="2">
        <v>20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13821</v>
      </c>
      <c r="C13198" s="2">
        <v>20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13822</v>
      </c>
      <c r="C13199" s="2">
        <v>20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13823</v>
      </c>
      <c r="C13200" s="2">
        <v>28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13824</v>
      </c>
      <c r="C13201" s="2">
        <v>29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13825</v>
      </c>
      <c r="C13202" s="2">
        <v>28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13826</v>
      </c>
      <c r="C13203" s="2">
        <v>16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13827</v>
      </c>
      <c r="C13204" s="2">
        <v>11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13828</v>
      </c>
      <c r="C13205" s="2">
        <v>6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13829</v>
      </c>
      <c r="C13206" s="2">
        <v>17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17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17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24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25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5</v>
      </c>
      <c r="D13211" s="2" t="s">
        <v>725</v>
      </c>
      <c r="E13211" s="2"/>
      <c r="F13211" s="2"/>
      <c r="G13211" s="2"/>
      <c r="H13211" s="2"/>
    </row>
    <row r="13212" spans="2:8">
      <c r="B13212" s="2" t="s">
        <v>13835</v>
      </c>
      <c r="C13212" s="2">
        <v>24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25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13837</v>
      </c>
      <c r="C13214" s="2">
        <v>28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13838</v>
      </c>
      <c r="C13215" s="2">
        <v>29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13839</v>
      </c>
      <c r="C13216" s="2">
        <v>30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13840</v>
      </c>
      <c r="C13217" s="2">
        <v>26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13841</v>
      </c>
      <c r="C13218" s="2">
        <v>26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28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28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28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12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11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11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10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20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27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27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13852</v>
      </c>
      <c r="C13229" s="2">
        <v>28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13853</v>
      </c>
      <c r="C13230" s="2">
        <v>29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28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13855</v>
      </c>
      <c r="C13232" s="2">
        <v>29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13856</v>
      </c>
      <c r="C13233" s="2">
        <v>28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22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23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23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21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21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20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15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15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15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24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27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15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13869</v>
      </c>
      <c r="C13246" s="2">
        <v>17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13870</v>
      </c>
      <c r="C13247" s="2">
        <v>18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13871</v>
      </c>
      <c r="C13248" s="2">
        <v>21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13872</v>
      </c>
      <c r="C13249" s="2">
        <v>29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13873</v>
      </c>
      <c r="C13250" s="2">
        <v>5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13874</v>
      </c>
      <c r="C13251" s="2">
        <v>6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13875</v>
      </c>
      <c r="C13252" s="2">
        <v>18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13876</v>
      </c>
      <c r="C13253" s="2">
        <v>18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13877</v>
      </c>
      <c r="C13254" s="2">
        <v>19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13878</v>
      </c>
      <c r="C13255" s="2">
        <v>22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13879</v>
      </c>
      <c r="C13256" s="2">
        <v>22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13880</v>
      </c>
      <c r="C13257" s="2">
        <v>20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13881</v>
      </c>
      <c r="C13258" s="2">
        <v>29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32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13883</v>
      </c>
      <c r="C13260" s="2">
        <v>23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23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28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29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36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21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13889</v>
      </c>
      <c r="C13266" s="2">
        <v>21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13890</v>
      </c>
      <c r="C13267" s="2">
        <v>21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13891</v>
      </c>
      <c r="C13268" s="2">
        <v>21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13892</v>
      </c>
      <c r="C13269" s="2">
        <v>21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13893</v>
      </c>
      <c r="C13270" s="2">
        <v>20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13894</v>
      </c>
      <c r="C13271" s="2">
        <v>20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13896</v>
      </c>
      <c r="C13273" s="2">
        <v>20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13897</v>
      </c>
      <c r="C13274" s="2">
        <v>20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25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28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26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27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22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22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29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27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26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26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5</v>
      </c>
      <c r="D13285" s="2" t="s">
        <v>725</v>
      </c>
      <c r="E13285" s="2"/>
      <c r="F13285" s="2"/>
      <c r="G13285" s="2"/>
      <c r="H13285" s="2"/>
    </row>
    <row r="13286" spans="2:8">
      <c r="B13286" s="2" t="s">
        <v>13909</v>
      </c>
      <c r="C13286" s="2">
        <v>28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29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13911</v>
      </c>
      <c r="C13288" s="2">
        <v>22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13912</v>
      </c>
      <c r="C13289" s="2">
        <v>23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13913</v>
      </c>
      <c r="C13290" s="2">
        <v>25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13914</v>
      </c>
      <c r="C13291" s="2">
        <v>27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13915</v>
      </c>
      <c r="C13292" s="2">
        <v>27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13916</v>
      </c>
      <c r="C13293" s="2">
        <v>26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13917</v>
      </c>
      <c r="C13294" s="2">
        <v>23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24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21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21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13921</v>
      </c>
      <c r="C13298" s="2">
        <v>22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13922</v>
      </c>
      <c r="C13299" s="2">
        <v>22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13923</v>
      </c>
      <c r="C13300" s="2">
        <v>22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13924</v>
      </c>
      <c r="C13301" s="2">
        <v>23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13925</v>
      </c>
      <c r="C13302" s="2">
        <v>23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13926</v>
      </c>
      <c r="C13303" s="2">
        <v>27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13927</v>
      </c>
      <c r="C13304" s="2">
        <v>28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13929</v>
      </c>
      <c r="C13306" s="2">
        <v>24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13930</v>
      </c>
      <c r="C13307" s="2">
        <v>25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25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16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15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16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13935</v>
      </c>
      <c r="C13312" s="2">
        <v>17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13936</v>
      </c>
      <c r="C13313" s="2">
        <v>20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13937</v>
      </c>
      <c r="C13314" s="2">
        <v>19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13938</v>
      </c>
      <c r="C13315" s="2">
        <v>18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13939</v>
      </c>
      <c r="C13316" s="2">
        <v>19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13940</v>
      </c>
      <c r="C13317" s="2">
        <v>19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13941</v>
      </c>
      <c r="C13318" s="2">
        <v>19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13942</v>
      </c>
      <c r="C13319" s="2">
        <v>19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13943</v>
      </c>
      <c r="C13320" s="2">
        <v>18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13944</v>
      </c>
      <c r="C13321" s="2">
        <v>17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13945</v>
      </c>
      <c r="C13322" s="2">
        <v>18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13946</v>
      </c>
      <c r="C13323" s="2">
        <v>5</v>
      </c>
      <c r="D13323" s="2" t="s">
        <v>725</v>
      </c>
      <c r="E13323" s="2"/>
      <c r="F13323" s="2"/>
      <c r="G13323" s="2"/>
      <c r="H13323" s="2"/>
    </row>
    <row r="13324" spans="2:8">
      <c r="B13324" s="2" t="s">
        <v>13947</v>
      </c>
      <c r="C13324" s="2">
        <v>29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13948</v>
      </c>
      <c r="C13325" s="2">
        <v>31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13949</v>
      </c>
      <c r="C13326" s="2">
        <v>24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13950</v>
      </c>
      <c r="C13327" s="2">
        <v>35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13951</v>
      </c>
      <c r="C13328" s="2">
        <v>35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27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27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13954</v>
      </c>
      <c r="C13331" s="2">
        <v>20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20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38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38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38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37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37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13961</v>
      </c>
      <c r="C13338" s="2">
        <v>18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13962</v>
      </c>
      <c r="C13339" s="2">
        <v>17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13963</v>
      </c>
      <c r="C13340" s="2">
        <v>19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13964</v>
      </c>
      <c r="C13341" s="2">
        <v>20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13965</v>
      </c>
      <c r="C13342" s="2">
        <v>20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13966</v>
      </c>
      <c r="C13343" s="2">
        <v>26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13967</v>
      </c>
      <c r="C13344" s="2">
        <v>27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13968</v>
      </c>
      <c r="C13345" s="2">
        <v>28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13969</v>
      </c>
      <c r="C13346" s="2">
        <v>30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13970</v>
      </c>
      <c r="C13347" s="2">
        <v>24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13971</v>
      </c>
      <c r="C13348" s="2">
        <v>25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13972</v>
      </c>
      <c r="C13349" s="2">
        <v>16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13973</v>
      </c>
      <c r="C13350" s="2">
        <v>15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13974</v>
      </c>
      <c r="C13351" s="2">
        <v>24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13975</v>
      </c>
      <c r="C13352" s="2">
        <v>28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13976</v>
      </c>
      <c r="C13353" s="2">
        <v>16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13977</v>
      </c>
      <c r="C13354" s="2">
        <v>12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13978</v>
      </c>
      <c r="C13355" s="2">
        <v>11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13979</v>
      </c>
      <c r="C13356" s="2">
        <v>13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13980</v>
      </c>
      <c r="C13357" s="2">
        <v>12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13981</v>
      </c>
      <c r="C13358" s="2">
        <v>28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13982</v>
      </c>
      <c r="C13359" s="2">
        <v>29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13983</v>
      </c>
      <c r="C13360" s="2">
        <v>23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24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25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29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32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13988</v>
      </c>
      <c r="C13365" s="2">
        <v>20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13989</v>
      </c>
      <c r="C13366" s="2">
        <v>20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13990</v>
      </c>
      <c r="C13367" s="2">
        <v>17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13991</v>
      </c>
      <c r="C13368" s="2">
        <v>13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13992</v>
      </c>
      <c r="C13369" s="2">
        <v>6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13993</v>
      </c>
      <c r="C13370" s="2">
        <v>6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13994</v>
      </c>
      <c r="C13371" s="2">
        <v>10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13995</v>
      </c>
      <c r="C13372" s="2">
        <v>11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13996</v>
      </c>
      <c r="C13373" s="2">
        <v>11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13997</v>
      </c>
      <c r="C13374" s="2">
        <v>12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13998</v>
      </c>
      <c r="C13375" s="2">
        <v>14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13999</v>
      </c>
      <c r="C13376" s="2">
        <v>12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12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19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19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19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26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27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10</v>
      </c>
      <c r="D13383" s="2" t="s">
        <v>725</v>
      </c>
      <c r="E13383" s="2"/>
      <c r="F13383" s="2"/>
      <c r="G13383" s="2"/>
      <c r="H13383" s="2"/>
    </row>
    <row r="13384" spans="2:8">
      <c r="B13384" s="2" t="s">
        <v>14007</v>
      </c>
      <c r="C13384" s="2">
        <v>11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14008</v>
      </c>
      <c r="C13385" s="2">
        <v>22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14009</v>
      </c>
      <c r="C13386" s="2">
        <v>22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14010</v>
      </c>
      <c r="C13387" s="2">
        <v>22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14011</v>
      </c>
      <c r="C13388" s="2">
        <v>26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14012</v>
      </c>
      <c r="C13389" s="2">
        <v>29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14013</v>
      </c>
      <c r="C13390" s="2">
        <v>23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14014</v>
      </c>
      <c r="C13391" s="2">
        <v>21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14015</v>
      </c>
      <c r="C13392" s="2">
        <v>19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14016</v>
      </c>
      <c r="C13393" s="2">
        <v>18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14017</v>
      </c>
      <c r="C13394" s="2">
        <v>20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19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16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14020</v>
      </c>
      <c r="C13397" s="2">
        <v>20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14021</v>
      </c>
      <c r="C13398" s="2">
        <v>20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14022</v>
      </c>
      <c r="C13399" s="2">
        <v>21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14023</v>
      </c>
      <c r="C13400" s="2">
        <v>19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14024</v>
      </c>
      <c r="C13401" s="2">
        <v>19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14025</v>
      </c>
      <c r="C13402" s="2">
        <v>19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14026</v>
      </c>
      <c r="C13403" s="2">
        <v>25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14027</v>
      </c>
      <c r="C13404" s="2">
        <v>25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14028</v>
      </c>
      <c r="C13405" s="2">
        <v>26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14029</v>
      </c>
      <c r="C13406" s="2">
        <v>26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14030</v>
      </c>
      <c r="C13407" s="2">
        <v>20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14031</v>
      </c>
      <c r="C13408" s="2">
        <v>20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14032</v>
      </c>
      <c r="C13409" s="2">
        <v>21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26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29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16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16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17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26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27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14040</v>
      </c>
      <c r="C13417" s="2">
        <v>28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14041</v>
      </c>
      <c r="C13418" s="2">
        <v>29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14042</v>
      </c>
      <c r="C13419" s="2">
        <v>30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30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29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22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14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15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14048</v>
      </c>
      <c r="C13425" s="2">
        <v>14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14049</v>
      </c>
      <c r="C13426" s="2">
        <v>31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14050</v>
      </c>
      <c r="C13427" s="2">
        <v>31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20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19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14053</v>
      </c>
      <c r="C13430" s="2">
        <v>21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14054</v>
      </c>
      <c r="C13431" s="2">
        <v>23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14055</v>
      </c>
      <c r="C13432" s="2">
        <v>23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14056</v>
      </c>
      <c r="C13433" s="2">
        <v>26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14057</v>
      </c>
      <c r="C13434" s="2">
        <v>24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14058</v>
      </c>
      <c r="C13435" s="2">
        <v>28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14059</v>
      </c>
      <c r="C13436" s="2">
        <v>26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14060</v>
      </c>
      <c r="C13437" s="2">
        <v>16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14061</v>
      </c>
      <c r="C13438" s="2">
        <v>14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16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14063</v>
      </c>
      <c r="C13440" s="2">
        <v>16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14064</v>
      </c>
      <c r="C13441" s="2">
        <v>30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14065</v>
      </c>
      <c r="C13442" s="2">
        <v>31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14066</v>
      </c>
      <c r="C13443" s="2">
        <v>26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14067</v>
      </c>
      <c r="C13444" s="2">
        <v>28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14068</v>
      </c>
      <c r="C13445" s="2">
        <v>21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14069</v>
      </c>
      <c r="C13446" s="2">
        <v>25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25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29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31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31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30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15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14076</v>
      </c>
      <c r="C13453" s="2">
        <v>13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14077</v>
      </c>
      <c r="C13454" s="2">
        <v>26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14078</v>
      </c>
      <c r="C13455" s="2">
        <v>25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14079</v>
      </c>
      <c r="C13456" s="2">
        <v>23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14080</v>
      </c>
      <c r="C13457" s="2">
        <v>23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14081</v>
      </c>
      <c r="C13458" s="2">
        <v>25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14082</v>
      </c>
      <c r="C13459" s="2">
        <v>15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14083</v>
      </c>
      <c r="C13460" s="2">
        <v>14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14084</v>
      </c>
      <c r="C13461" s="2">
        <v>13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14085</v>
      </c>
      <c r="C13462" s="2">
        <v>24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14086</v>
      </c>
      <c r="C13463" s="2">
        <v>25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14087</v>
      </c>
      <c r="C13464" s="2">
        <v>21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14088</v>
      </c>
      <c r="C13465" s="2">
        <v>26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14089</v>
      </c>
      <c r="C13466" s="2">
        <v>28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14090</v>
      </c>
      <c r="C13467" s="2">
        <v>24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14091</v>
      </c>
      <c r="C13468" s="2">
        <v>20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14092</v>
      </c>
      <c r="C13469" s="2">
        <v>16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14093</v>
      </c>
      <c r="C13470" s="2">
        <v>30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14094</v>
      </c>
      <c r="C13471" s="2">
        <v>27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14095</v>
      </c>
      <c r="C13472" s="2">
        <v>20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14096</v>
      </c>
      <c r="C13473" s="2">
        <v>21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14097</v>
      </c>
      <c r="C13474" s="2">
        <v>21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22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21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20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19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14102</v>
      </c>
      <c r="C13479" s="2">
        <v>17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17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14104</v>
      </c>
      <c r="C13481" s="2">
        <v>17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14105</v>
      </c>
      <c r="C13482" s="2">
        <v>16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14106</v>
      </c>
      <c r="C13483" s="2">
        <v>25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14107</v>
      </c>
      <c r="C13484" s="2">
        <v>27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14108</v>
      </c>
      <c r="C13485" s="2">
        <v>25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14109</v>
      </c>
      <c r="C13486" s="2">
        <v>25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14110</v>
      </c>
      <c r="C13487" s="2">
        <v>26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14111</v>
      </c>
      <c r="C13488" s="2">
        <v>27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14112</v>
      </c>
      <c r="C13489" s="2">
        <v>11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14113</v>
      </c>
      <c r="C13490" s="2">
        <v>12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14114</v>
      </c>
      <c r="C13491" s="2">
        <v>29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14115</v>
      </c>
      <c r="C13492" s="2">
        <v>28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14116</v>
      </c>
      <c r="C13493" s="2">
        <v>27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14117</v>
      </c>
      <c r="C13494" s="2">
        <v>27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14118</v>
      </c>
      <c r="C13495" s="2">
        <v>28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14119</v>
      </c>
      <c r="C13496" s="2">
        <v>16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14120</v>
      </c>
      <c r="C13497" s="2">
        <v>15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14121</v>
      </c>
      <c r="C13498" s="2">
        <v>33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14122</v>
      </c>
      <c r="C13499" s="2">
        <v>30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14123</v>
      </c>
      <c r="C13500" s="2">
        <v>31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14124</v>
      </c>
      <c r="C13501" s="2">
        <v>22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22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22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17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18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18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18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19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22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23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22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23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24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24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27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14139</v>
      </c>
      <c r="C13516" s="2">
        <v>23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14140</v>
      </c>
      <c r="C13517" s="2">
        <v>23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14141</v>
      </c>
      <c r="C13518" s="2">
        <v>8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14142</v>
      </c>
      <c r="C13519" s="2">
        <v>7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14143</v>
      </c>
      <c r="C13520" s="2">
        <v>12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14144</v>
      </c>
      <c r="C13521" s="2">
        <v>18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14145</v>
      </c>
      <c r="C13522" s="2">
        <v>5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24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9</v>
      </c>
      <c r="D13524" s="2" t="s">
        <v>725</v>
      </c>
      <c r="E13524" s="2"/>
      <c r="F13524" s="2"/>
      <c r="G13524" s="2"/>
      <c r="H13524" s="2"/>
    </row>
    <row r="13525" spans="2:8">
      <c r="B13525" s="2" t="s">
        <v>14148</v>
      </c>
      <c r="C13525" s="2">
        <v>21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20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19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17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31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29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14154</v>
      </c>
      <c r="C13531" s="2">
        <v>25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14155</v>
      </c>
      <c r="C13532" s="2">
        <v>27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14156</v>
      </c>
      <c r="C13533" s="2">
        <v>32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14157</v>
      </c>
      <c r="C13534" s="2">
        <v>21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14158</v>
      </c>
      <c r="C13535" s="2">
        <v>23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14159</v>
      </c>
      <c r="C13536" s="2">
        <v>25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32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32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39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36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38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5</v>
      </c>
      <c r="D13542" s="2" t="s">
        <v>725</v>
      </c>
      <c r="E13542" s="2"/>
      <c r="F13542" s="2"/>
      <c r="G13542" s="2"/>
      <c r="H13542" s="2"/>
    </row>
    <row r="13543" spans="2:8">
      <c r="B13543" s="2" t="s">
        <v>14166</v>
      </c>
      <c r="C13543" s="2">
        <v>19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19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21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22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22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14171</v>
      </c>
      <c r="C13548" s="2">
        <v>34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14172</v>
      </c>
      <c r="C13549" s="2">
        <v>36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14173</v>
      </c>
      <c r="C13550" s="2">
        <v>27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14174</v>
      </c>
      <c r="C13551" s="2">
        <v>24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20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14176</v>
      </c>
      <c r="C13553" s="2">
        <v>21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14177</v>
      </c>
      <c r="C13554" s="2">
        <v>36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14178</v>
      </c>
      <c r="C13555" s="2">
        <v>11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14179</v>
      </c>
      <c r="C13556" s="2">
        <v>14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14180</v>
      </c>
      <c r="C13557" s="2">
        <v>14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14181</v>
      </c>
      <c r="C13558" s="2">
        <v>25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14182</v>
      </c>
      <c r="C13559" s="2">
        <v>26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14183</v>
      </c>
      <c r="C13560" s="2">
        <v>25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14184</v>
      </c>
      <c r="C13561" s="2">
        <v>23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14185</v>
      </c>
      <c r="C13562" s="2">
        <v>25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14186</v>
      </c>
      <c r="C13563" s="2">
        <v>26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23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22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21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14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25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14193</v>
      </c>
      <c r="C13570" s="2">
        <v>22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14194</v>
      </c>
      <c r="C13571" s="2">
        <v>19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14195</v>
      </c>
      <c r="C13572" s="2">
        <v>10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14196</v>
      </c>
      <c r="C13573" s="2">
        <v>11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14197</v>
      </c>
      <c r="C13574" s="2">
        <v>10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14198</v>
      </c>
      <c r="C13575" s="2">
        <v>10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14199</v>
      </c>
      <c r="C13576" s="2">
        <v>32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14200</v>
      </c>
      <c r="C13577" s="2">
        <v>31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20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14202</v>
      </c>
      <c r="C13579" s="2">
        <v>21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14203</v>
      </c>
      <c r="C13580" s="2">
        <v>21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22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14205</v>
      </c>
      <c r="C13582" s="2">
        <v>22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24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37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40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24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24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26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26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29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31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14215</v>
      </c>
      <c r="C13592" s="2">
        <v>28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14216</v>
      </c>
      <c r="C13593" s="2">
        <v>30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14217</v>
      </c>
      <c r="C13594" s="2">
        <v>25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14218</v>
      </c>
      <c r="C13595" s="2">
        <v>28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14219</v>
      </c>
      <c r="C13596" s="2">
        <v>28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14220</v>
      </c>
      <c r="C13597" s="2">
        <v>29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14221</v>
      </c>
      <c r="C13598" s="2">
        <v>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14222</v>
      </c>
      <c r="C13599" s="2">
        <v>37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14223</v>
      </c>
      <c r="C13600" s="2">
        <v>25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14224</v>
      </c>
      <c r="C13601" s="2">
        <v>24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14225</v>
      </c>
      <c r="C13602" s="2">
        <v>21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14226</v>
      </c>
      <c r="C13603" s="2">
        <v>22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24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29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14229</v>
      </c>
      <c r="C13606" s="2">
        <v>18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14230</v>
      </c>
      <c r="C13607" s="2">
        <v>26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14231</v>
      </c>
      <c r="C13608" s="2">
        <v>26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14232</v>
      </c>
      <c r="C13609" s="2">
        <v>21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24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14234</v>
      </c>
      <c r="C13611" s="2">
        <v>5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14235</v>
      </c>
      <c r="C13612" s="2">
        <v>5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14236</v>
      </c>
      <c r="C13613" s="2">
        <v>5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14237</v>
      </c>
      <c r="C13614" s="2">
        <v>22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14238</v>
      </c>
      <c r="C13615" s="2">
        <v>20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14239</v>
      </c>
      <c r="C13616" s="2">
        <v>21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14240</v>
      </c>
      <c r="C13617" s="2">
        <v>30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14241</v>
      </c>
      <c r="C13618" s="2">
        <v>30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14242</v>
      </c>
      <c r="C13619" s="2">
        <v>23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14243</v>
      </c>
      <c r="C13620" s="2">
        <v>24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14244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20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20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27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28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14250</v>
      </c>
      <c r="C13627" s="2">
        <v>26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14251</v>
      </c>
      <c r="C13628" s="2">
        <v>25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14252</v>
      </c>
      <c r="C13629" s="2">
        <v>26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14253</v>
      </c>
      <c r="C13630" s="2">
        <v>27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14254</v>
      </c>
      <c r="C13631" s="2">
        <v>25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25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26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22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21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22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5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5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5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27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28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27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30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27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14269</v>
      </c>
      <c r="C13646" s="2">
        <v>27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14270</v>
      </c>
      <c r="C13647" s="2">
        <v>27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14271</v>
      </c>
      <c r="C13648" s="2">
        <v>27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14272</v>
      </c>
      <c r="C13649" s="2">
        <v>26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29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14274</v>
      </c>
      <c r="C13651" s="2">
        <v>36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14275</v>
      </c>
      <c r="C13652" s="2">
        <v>36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14276</v>
      </c>
      <c r="C13653" s="2">
        <v>26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14277</v>
      </c>
      <c r="C13654" s="2">
        <v>27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14278</v>
      </c>
      <c r="C13655" s="2">
        <v>18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14279</v>
      </c>
      <c r="C13656" s="2">
        <v>21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14280</v>
      </c>
      <c r="C13657" s="2">
        <v>26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23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30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14283</v>
      </c>
      <c r="C13660" s="2">
        <v>31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31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32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29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30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24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14289</v>
      </c>
      <c r="C13666" s="2">
        <v>25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14290</v>
      </c>
      <c r="C13667" s="2">
        <v>23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19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14293</v>
      </c>
      <c r="C13670" s="2">
        <v>22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14294</v>
      </c>
      <c r="C13671" s="2">
        <v>15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14295</v>
      </c>
      <c r="C13672" s="2">
        <v>17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14296</v>
      </c>
      <c r="C13673" s="2">
        <v>16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14297</v>
      </c>
      <c r="C13674" s="2">
        <v>16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14298</v>
      </c>
      <c r="C13675" s="2">
        <v>31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14299</v>
      </c>
      <c r="C13676" s="2">
        <v>29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5</v>
      </c>
      <c r="D13677" s="2" t="s">
        <v>725</v>
      </c>
      <c r="E13677" s="2"/>
      <c r="F13677" s="2"/>
      <c r="G13677" s="2"/>
      <c r="H13677" s="2"/>
    </row>
    <row r="13678" spans="2:8">
      <c r="B13678" s="2" t="s">
        <v>14301</v>
      </c>
      <c r="C13678" s="2">
        <v>22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14302</v>
      </c>
      <c r="C13679" s="2">
        <v>22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14303</v>
      </c>
      <c r="C13680" s="2">
        <v>26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14304</v>
      </c>
      <c r="C13681" s="2">
        <v>24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22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14306</v>
      </c>
      <c r="C13683" s="2">
        <v>21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14307</v>
      </c>
      <c r="C13684" s="2">
        <v>20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14308</v>
      </c>
      <c r="C13685" s="2">
        <v>22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14309</v>
      </c>
      <c r="C13686" s="2">
        <v>22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14310</v>
      </c>
      <c r="C13687" s="2">
        <v>41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14311</v>
      </c>
      <c r="C13688" s="2">
        <v>31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14312</v>
      </c>
      <c r="C13689" s="2">
        <v>6</v>
      </c>
      <c r="D13689" s="2" t="s">
        <v>725</v>
      </c>
      <c r="E13689" s="2"/>
      <c r="F13689" s="2"/>
      <c r="G13689" s="2"/>
      <c r="H13689" s="2"/>
    </row>
    <row r="13690" spans="2:8">
      <c r="B13690" s="2" t="s">
        <v>14313</v>
      </c>
      <c r="C13690" s="2">
        <v>22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14314</v>
      </c>
      <c r="C13691" s="2">
        <v>23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14315</v>
      </c>
      <c r="C13692" s="2">
        <v>23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14316</v>
      </c>
      <c r="C13693" s="2">
        <v>22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14317</v>
      </c>
      <c r="C13694" s="2">
        <v>22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14318</v>
      </c>
      <c r="C13695" s="2">
        <v>24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14319</v>
      </c>
      <c r="C13696" s="2">
        <v>21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14320</v>
      </c>
      <c r="C13697" s="2">
        <v>19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14321</v>
      </c>
      <c r="C13698" s="2">
        <v>19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14322</v>
      </c>
      <c r="C13699" s="2">
        <v>20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14323</v>
      </c>
      <c r="C13700" s="2">
        <v>21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14324</v>
      </c>
      <c r="C13701" s="2">
        <v>20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14325</v>
      </c>
      <c r="C13702" s="2">
        <v>25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14326</v>
      </c>
      <c r="C13703" s="2">
        <v>25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25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14328</v>
      </c>
      <c r="C13705" s="2">
        <v>31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14329</v>
      </c>
      <c r="C13706" s="2">
        <v>30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14330</v>
      </c>
      <c r="C13707" s="2">
        <v>14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14331</v>
      </c>
      <c r="C13708" s="2">
        <v>18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14332</v>
      </c>
      <c r="C13709" s="2">
        <v>18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14333</v>
      </c>
      <c r="C13710" s="2">
        <v>30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14334</v>
      </c>
      <c r="C13711" s="2">
        <v>25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14335</v>
      </c>
      <c r="C13712" s="2">
        <v>24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14336</v>
      </c>
      <c r="C13713" s="2">
        <v>28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14337</v>
      </c>
      <c r="C13714" s="2">
        <v>27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14338</v>
      </c>
      <c r="C13715" s="2">
        <v>30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14339</v>
      </c>
      <c r="C13716" s="2">
        <v>31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14340</v>
      </c>
      <c r="C13717" s="2">
        <v>19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14341</v>
      </c>
      <c r="C13718" s="2">
        <v>19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14342</v>
      </c>
      <c r="C13719" s="2">
        <v>23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14343</v>
      </c>
      <c r="C13720" s="2">
        <v>29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14344</v>
      </c>
      <c r="C13721" s="2">
        <v>29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14345</v>
      </c>
      <c r="C13722" s="2">
        <v>15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14346</v>
      </c>
      <c r="C13723" s="2">
        <v>16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14347</v>
      </c>
      <c r="C13724" s="2">
        <v>17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14348</v>
      </c>
      <c r="C13725" s="2">
        <v>16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14349</v>
      </c>
      <c r="C13726" s="2">
        <v>31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14350</v>
      </c>
      <c r="C13727" s="2">
        <v>26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14351</v>
      </c>
      <c r="C13728" s="2">
        <v>32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30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14353</v>
      </c>
      <c r="C13730" s="2">
        <v>30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14354</v>
      </c>
      <c r="C13731" s="2">
        <v>24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14355</v>
      </c>
      <c r="C13732" s="2">
        <v>14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14356</v>
      </c>
      <c r="C13733" s="2">
        <v>14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14357</v>
      </c>
      <c r="C13734" s="2">
        <v>27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14358</v>
      </c>
      <c r="C13735" s="2">
        <v>25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14359</v>
      </c>
      <c r="C13736" s="2">
        <v>21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14360</v>
      </c>
      <c r="C13737" s="2">
        <v>20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35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14362</v>
      </c>
      <c r="C13739" s="2">
        <v>28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14363</v>
      </c>
      <c r="C13740" s="2">
        <v>25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14364</v>
      </c>
      <c r="C13741" s="2">
        <v>25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14365</v>
      </c>
      <c r="C13742" s="2">
        <v>20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14366</v>
      </c>
      <c r="C13743" s="2">
        <v>19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14367</v>
      </c>
      <c r="C13744" s="2">
        <v>19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14368</v>
      </c>
      <c r="C13745" s="2">
        <v>17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14369</v>
      </c>
      <c r="C13746" s="2">
        <v>25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14370</v>
      </c>
      <c r="C13747" s="2">
        <v>25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14371</v>
      </c>
      <c r="C13748" s="2">
        <v>25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14372</v>
      </c>
      <c r="C13749" s="2">
        <v>26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14373</v>
      </c>
      <c r="C13750" s="2">
        <v>21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14374</v>
      </c>
      <c r="C13751" s="2">
        <v>20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14375</v>
      </c>
      <c r="C13752" s="2">
        <v>26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14376</v>
      </c>
      <c r="C13753" s="2">
        <v>21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14377</v>
      </c>
      <c r="C13754" s="2">
        <v>22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14378</v>
      </c>
      <c r="C13755" s="2">
        <v>23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14379</v>
      </c>
      <c r="C13756" s="2">
        <v>23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14380</v>
      </c>
      <c r="C13757" s="2">
        <v>21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14381</v>
      </c>
      <c r="C13758" s="2">
        <v>28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14382</v>
      </c>
      <c r="C13759" s="2">
        <v>28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14383</v>
      </c>
      <c r="C13760" s="2">
        <v>30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14384</v>
      </c>
      <c r="C13761" s="2">
        <v>26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14385</v>
      </c>
      <c r="C13762" s="2">
        <v>24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14386</v>
      </c>
      <c r="C13763" s="2">
        <v>24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14387</v>
      </c>
      <c r="C13764" s="2">
        <v>24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14388</v>
      </c>
      <c r="C13765" s="2">
        <v>25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14389</v>
      </c>
      <c r="C13766" s="2">
        <v>24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14390</v>
      </c>
      <c r="C13767" s="2">
        <v>23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14391</v>
      </c>
      <c r="C13768" s="2">
        <v>27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14392</v>
      </c>
      <c r="C13769" s="2">
        <v>27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14393</v>
      </c>
      <c r="C13770" s="2">
        <v>27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14394</v>
      </c>
      <c r="C13771" s="2">
        <v>15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14395</v>
      </c>
      <c r="C13772" s="2">
        <v>16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14396</v>
      </c>
      <c r="C13773" s="2">
        <v>20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14397</v>
      </c>
      <c r="C13774" s="2">
        <v>21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14398</v>
      </c>
      <c r="C13775" s="2">
        <v>17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14399</v>
      </c>
      <c r="C13776" s="2">
        <v>17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34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35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35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36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24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25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21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14407</v>
      </c>
      <c r="C13784" s="2">
        <v>24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14408</v>
      </c>
      <c r="C13785" s="2">
        <v>24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14409</v>
      </c>
      <c r="C13786" s="2">
        <v>25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14410</v>
      </c>
      <c r="C13787" s="2">
        <v>34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14411</v>
      </c>
      <c r="C13788" s="2">
        <v>32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14412</v>
      </c>
      <c r="C13789" s="2">
        <v>33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14413</v>
      </c>
      <c r="C13790" s="2">
        <v>25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14414</v>
      </c>
      <c r="C13791" s="2">
        <v>24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14415</v>
      </c>
      <c r="C13792" s="2">
        <v>23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14416</v>
      </c>
      <c r="C13793" s="2">
        <v>24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14417</v>
      </c>
      <c r="C13794" s="2">
        <v>24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14418</v>
      </c>
      <c r="C13795" s="2">
        <v>33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14419</v>
      </c>
      <c r="C13796" s="2">
        <v>31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14420</v>
      </c>
      <c r="C13797" s="2">
        <v>24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14421</v>
      </c>
      <c r="C13798" s="2">
        <v>24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14422</v>
      </c>
      <c r="C13799" s="2">
        <v>22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14423</v>
      </c>
      <c r="C13800" s="2">
        <v>22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14424</v>
      </c>
      <c r="C13801" s="2">
        <v>20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14425</v>
      </c>
      <c r="C13802" s="2">
        <v>21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14426</v>
      </c>
      <c r="C13803" s="2">
        <v>21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14427</v>
      </c>
      <c r="C13804" s="2">
        <v>26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14428</v>
      </c>
      <c r="C13805" s="2">
        <v>25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14429</v>
      </c>
      <c r="C13806" s="2">
        <v>31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31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24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22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16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17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19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20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14437</v>
      </c>
      <c r="C13814" s="2">
        <v>19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14438</v>
      </c>
      <c r="C13815" s="2">
        <v>19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14439</v>
      </c>
      <c r="C13816" s="2">
        <v>24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14440</v>
      </c>
      <c r="C13817" s="2">
        <v>23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14441</v>
      </c>
      <c r="C13818" s="2">
        <v>22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14442</v>
      </c>
      <c r="C13819" s="2">
        <v>30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14443</v>
      </c>
      <c r="C13820" s="2">
        <v>26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14444</v>
      </c>
      <c r="C13821" s="2">
        <v>25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25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14446</v>
      </c>
      <c r="C13823" s="2">
        <v>5</v>
      </c>
      <c r="D13823" s="2" t="s">
        <v>725</v>
      </c>
      <c r="E13823" s="2"/>
      <c r="F13823" s="2"/>
      <c r="G13823" s="2"/>
      <c r="H13823" s="2"/>
    </row>
    <row r="13824" spans="2:8">
      <c r="B13824" s="2" t="s">
        <v>14447</v>
      </c>
      <c r="C13824" s="2">
        <v>24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14448</v>
      </c>
      <c r="C13825" s="2">
        <v>27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14449</v>
      </c>
      <c r="C13826" s="2">
        <v>20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14450</v>
      </c>
      <c r="C13827" s="2">
        <v>19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14451</v>
      </c>
      <c r="C13828" s="2">
        <v>20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14452</v>
      </c>
      <c r="C13829" s="2">
        <v>24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14453</v>
      </c>
      <c r="C13830" s="2">
        <v>41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14454</v>
      </c>
      <c r="C13831" s="2">
        <v>19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14455</v>
      </c>
      <c r="C13832" s="2">
        <v>19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14456</v>
      </c>
      <c r="C13833" s="2">
        <v>17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14457</v>
      </c>
      <c r="C13834" s="2">
        <v>33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14458</v>
      </c>
      <c r="C13835" s="2">
        <v>35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17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16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14461</v>
      </c>
      <c r="C13838" s="2">
        <v>5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14462</v>
      </c>
      <c r="C13839" s="2">
        <v>27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14463</v>
      </c>
      <c r="C13840" s="2">
        <v>36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21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20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34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14467</v>
      </c>
      <c r="C13844" s="2">
        <v>32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14468</v>
      </c>
      <c r="C13845" s="2">
        <v>32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14469</v>
      </c>
      <c r="C13846" s="2">
        <v>37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14470</v>
      </c>
      <c r="C13847" s="2">
        <v>34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14471</v>
      </c>
      <c r="C13848" s="2">
        <v>27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14472</v>
      </c>
      <c r="C13849" s="2">
        <v>33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14473</v>
      </c>
      <c r="C13850" s="2">
        <v>34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14474</v>
      </c>
      <c r="C13851" s="2">
        <v>19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14475</v>
      </c>
      <c r="C13852" s="2">
        <v>19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14476</v>
      </c>
      <c r="C13853" s="2">
        <v>20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14477</v>
      </c>
      <c r="C13854" s="2">
        <v>22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14478</v>
      </c>
      <c r="C13855" s="2">
        <v>34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14479</v>
      </c>
      <c r="C13856" s="2">
        <v>33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14480</v>
      </c>
      <c r="C13857" s="2">
        <v>31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27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26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26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14485</v>
      </c>
      <c r="C13862" s="2">
        <v>28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14486</v>
      </c>
      <c r="C13863" s="2">
        <v>30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14487</v>
      </c>
      <c r="C13864" s="2">
        <v>22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14488</v>
      </c>
      <c r="C13865" s="2">
        <v>26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14489</v>
      </c>
      <c r="C13866" s="2">
        <v>33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14490</v>
      </c>
      <c r="C13867" s="2">
        <v>21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14491</v>
      </c>
      <c r="C13868" s="2">
        <v>23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14492</v>
      </c>
      <c r="C13869" s="2">
        <v>37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14493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14494</v>
      </c>
      <c r="C13871" s="2">
        <v>26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14495</v>
      </c>
      <c r="C13872" s="2">
        <v>29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14496</v>
      </c>
      <c r="C13873" s="2">
        <v>29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14497</v>
      </c>
      <c r="C13874" s="2">
        <v>26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14498</v>
      </c>
      <c r="C13875" s="2">
        <v>28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14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14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14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14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14503</v>
      </c>
      <c r="C13880" s="2">
        <v>21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14504</v>
      </c>
      <c r="C13881" s="2">
        <v>22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14505</v>
      </c>
      <c r="C13882" s="2">
        <v>21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14506</v>
      </c>
      <c r="C13883" s="2">
        <v>25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14507</v>
      </c>
      <c r="C13884" s="2">
        <v>25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14508</v>
      </c>
      <c r="C13885" s="2">
        <v>32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14509</v>
      </c>
      <c r="C13886" s="2">
        <v>30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28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26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14512</v>
      </c>
      <c r="C13889" s="2">
        <v>27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14514</v>
      </c>
      <c r="C13891" s="2">
        <v>24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14515</v>
      </c>
      <c r="C13892" s="2">
        <v>23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14516</v>
      </c>
      <c r="C13893" s="2">
        <v>18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14517</v>
      </c>
      <c r="C13894" s="2">
        <v>18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14518</v>
      </c>
      <c r="C13895" s="2">
        <v>17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14520</v>
      </c>
      <c r="C13897" s="2">
        <v>26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14521</v>
      </c>
      <c r="C13898" s="2">
        <v>26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14522</v>
      </c>
      <c r="C13899" s="2">
        <v>28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26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17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23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14526</v>
      </c>
      <c r="C13903" s="2">
        <v>19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14527</v>
      </c>
      <c r="C13904" s="2">
        <v>18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14528</v>
      </c>
      <c r="C13905" s="2">
        <v>19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14529</v>
      </c>
      <c r="C13906" s="2">
        <v>24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14530</v>
      </c>
      <c r="C13907" s="2">
        <v>24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14531</v>
      </c>
      <c r="C13908" s="2">
        <v>23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14532</v>
      </c>
      <c r="C13909" s="2">
        <v>28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29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36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36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34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25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27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24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25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14541</v>
      </c>
      <c r="C13918" s="2">
        <v>25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24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24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29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21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22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14547</v>
      </c>
      <c r="C13924" s="2">
        <v>21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14548</v>
      </c>
      <c r="C13925" s="2">
        <v>20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14549</v>
      </c>
      <c r="C13926" s="2">
        <v>20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14550</v>
      </c>
      <c r="C13927" s="2">
        <v>19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14551</v>
      </c>
      <c r="C13928" s="2">
        <v>24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14552</v>
      </c>
      <c r="C13929" s="2">
        <v>21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14553</v>
      </c>
      <c r="C13930" s="2">
        <v>24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14554</v>
      </c>
      <c r="C13931" s="2">
        <v>29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14555</v>
      </c>
      <c r="C13932" s="2">
        <v>28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14556</v>
      </c>
      <c r="C13933" s="2">
        <v>28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14557</v>
      </c>
      <c r="C13934" s="2">
        <v>29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14558</v>
      </c>
      <c r="C13935" s="2">
        <v>27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14559</v>
      </c>
      <c r="C13936" s="2">
        <v>27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14560</v>
      </c>
      <c r="C13937" s="2">
        <v>20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14561</v>
      </c>
      <c r="C13938" s="2">
        <v>19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14562</v>
      </c>
      <c r="C13939" s="2">
        <v>19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14563</v>
      </c>
      <c r="C13940" s="2">
        <v>18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14564</v>
      </c>
      <c r="C13941" s="2">
        <v>29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14565</v>
      </c>
      <c r="C13942" s="2">
        <v>29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25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29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14568</v>
      </c>
      <c r="C13945" s="2">
        <v>18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14569</v>
      </c>
      <c r="C13946" s="2">
        <v>18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14570</v>
      </c>
      <c r="C13947" s="2">
        <v>18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14571</v>
      </c>
      <c r="C13948" s="2">
        <v>24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14572</v>
      </c>
      <c r="C13949" s="2">
        <v>24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14573</v>
      </c>
      <c r="C13950" s="2">
        <v>24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14574</v>
      </c>
      <c r="C13951" s="2">
        <v>24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35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14576</v>
      </c>
      <c r="C13953" s="2">
        <v>34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14577</v>
      </c>
      <c r="C13954" s="2">
        <v>6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14578</v>
      </c>
      <c r="C13955" s="2">
        <v>13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14579</v>
      </c>
      <c r="C13956" s="2">
        <v>18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14580</v>
      </c>
      <c r="C13957" s="2">
        <v>28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14581</v>
      </c>
      <c r="C13958" s="2">
        <v>29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14582</v>
      </c>
      <c r="C13959" s="2">
        <v>29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14583</v>
      </c>
      <c r="C13960" s="2">
        <v>28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14584</v>
      </c>
      <c r="C13961" s="2">
        <v>26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14585</v>
      </c>
      <c r="C13962" s="2">
        <v>27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14586</v>
      </c>
      <c r="C13963" s="2">
        <v>27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14587</v>
      </c>
      <c r="C13964" s="2">
        <v>33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14588</v>
      </c>
      <c r="C13965" s="2">
        <v>29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14589</v>
      </c>
      <c r="C13966" s="2">
        <v>25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14590</v>
      </c>
      <c r="C13967" s="2">
        <v>25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14591</v>
      </c>
      <c r="C13968" s="2">
        <v>23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14592</v>
      </c>
      <c r="C13969" s="2">
        <v>24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14593</v>
      </c>
      <c r="C13970" s="2">
        <v>25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14594</v>
      </c>
      <c r="C13971" s="2">
        <v>34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14595</v>
      </c>
      <c r="C13972" s="2">
        <v>32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14596</v>
      </c>
      <c r="C13973" s="2">
        <v>36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14597</v>
      </c>
      <c r="C13974" s="2">
        <v>17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14598</v>
      </c>
      <c r="C13975" s="2">
        <v>22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14599</v>
      </c>
      <c r="C13976" s="2">
        <v>24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14600</v>
      </c>
      <c r="C13977" s="2">
        <v>26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14601</v>
      </c>
      <c r="C13978" s="2">
        <v>28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14602</v>
      </c>
      <c r="C13979" s="2">
        <v>23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14603</v>
      </c>
      <c r="C13980" s="2">
        <v>22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22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22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26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14608</v>
      </c>
      <c r="C13985" s="2">
        <v>23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24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7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26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14612</v>
      </c>
      <c r="C13989" s="2">
        <v>24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14613</v>
      </c>
      <c r="C13990" s="2">
        <v>29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14614</v>
      </c>
      <c r="C13991" s="2">
        <v>29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14615</v>
      </c>
      <c r="C13992" s="2">
        <v>28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28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20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14618</v>
      </c>
      <c r="C13995" s="2">
        <v>21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14619</v>
      </c>
      <c r="C13996" s="2">
        <v>22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14620</v>
      </c>
      <c r="C13997" s="2">
        <v>21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14621</v>
      </c>
      <c r="C13998" s="2">
        <v>20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14622</v>
      </c>
      <c r="C13999" s="2">
        <v>27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14623</v>
      </c>
      <c r="C14000" s="2">
        <v>26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14624</v>
      </c>
      <c r="C14001" s="2">
        <v>20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14625</v>
      </c>
      <c r="C14002" s="2">
        <v>21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14626</v>
      </c>
      <c r="C14003" s="2">
        <v>21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14627</v>
      </c>
      <c r="C14004" s="2">
        <v>27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25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26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23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21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22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23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16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19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14637</v>
      </c>
      <c r="C14014" s="2">
        <v>21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14638</v>
      </c>
      <c r="C14015" s="2">
        <v>24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14639</v>
      </c>
      <c r="C14016" s="2">
        <v>24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23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14641</v>
      </c>
      <c r="C14018" s="2">
        <v>24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14642</v>
      </c>
      <c r="C14019" s="2">
        <v>28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14643</v>
      </c>
      <c r="C14020" s="2">
        <v>29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14644</v>
      </c>
      <c r="C14021" s="2">
        <v>18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14645</v>
      </c>
      <c r="C14022" s="2">
        <v>20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14646</v>
      </c>
      <c r="C14023" s="2">
        <v>19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14647</v>
      </c>
      <c r="C14024" s="2">
        <v>26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14648</v>
      </c>
      <c r="C14025" s="2">
        <v>22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14649</v>
      </c>
      <c r="C14026" s="2">
        <v>24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14650</v>
      </c>
      <c r="C14027" s="2">
        <v>25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14651</v>
      </c>
      <c r="C14028" s="2">
        <v>27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14652</v>
      </c>
      <c r="C14029" s="2">
        <v>27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14653</v>
      </c>
      <c r="C14030" s="2">
        <v>39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14654</v>
      </c>
      <c r="C14031" s="2">
        <v>28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14655</v>
      </c>
      <c r="C14032" s="2">
        <v>29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14656</v>
      </c>
      <c r="C14033" s="2">
        <v>26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14657</v>
      </c>
      <c r="C14034" s="2">
        <v>26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14658</v>
      </c>
      <c r="C14035" s="2">
        <v>29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14659</v>
      </c>
      <c r="C14036" s="2">
        <v>29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23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27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28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29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30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23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14666</v>
      </c>
      <c r="C14043" s="2">
        <v>22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14667</v>
      </c>
      <c r="C14044" s="2">
        <v>21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14668</v>
      </c>
      <c r="C14045" s="2">
        <v>20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14669</v>
      </c>
      <c r="C14046" s="2">
        <v>22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14670</v>
      </c>
      <c r="C14047" s="2">
        <v>20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14671</v>
      </c>
      <c r="C14048" s="2">
        <v>23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14673</v>
      </c>
      <c r="C14050" s="2">
        <v>24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14674</v>
      </c>
      <c r="C14051" s="2">
        <v>10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14675</v>
      </c>
      <c r="C14052" s="2">
        <v>8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14676</v>
      </c>
      <c r="C14053" s="2">
        <v>8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14677</v>
      </c>
      <c r="C14054" s="2">
        <v>11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12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13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13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12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14683</v>
      </c>
      <c r="C14060" s="2">
        <v>26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14684</v>
      </c>
      <c r="C14061" s="2">
        <v>27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14685</v>
      </c>
      <c r="C14062" s="2">
        <v>15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14686</v>
      </c>
      <c r="C14063" s="2">
        <v>15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14687</v>
      </c>
      <c r="C14064" s="2">
        <v>25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14688</v>
      </c>
      <c r="C14065" s="2">
        <v>25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14689</v>
      </c>
      <c r="C14066" s="2">
        <v>27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26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29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14692</v>
      </c>
      <c r="C14069" s="2">
        <v>35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24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14694</v>
      </c>
      <c r="C14071" s="2">
        <v>25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14695</v>
      </c>
      <c r="C14072" s="2">
        <v>14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14696</v>
      </c>
      <c r="C14073" s="2">
        <v>14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14697</v>
      </c>
      <c r="C14074" s="2">
        <v>17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16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14699</v>
      </c>
      <c r="C14076" s="2">
        <v>16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14700</v>
      </c>
      <c r="C14077" s="2">
        <v>24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14701</v>
      </c>
      <c r="C14078" s="2">
        <v>23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14702</v>
      </c>
      <c r="C14079" s="2">
        <v>20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12</v>
      </c>
      <c r="D14080" s="2" t="s">
        <v>725</v>
      </c>
      <c r="E14080" s="2"/>
      <c r="F14080" s="2"/>
      <c r="G14080" s="2"/>
      <c r="H14080" s="2"/>
    </row>
    <row r="14081" spans="2:8">
      <c r="B14081" s="2" t="s">
        <v>14704</v>
      </c>
      <c r="C14081" s="2">
        <v>13</v>
      </c>
      <c r="D14081" s="2" t="s">
        <v>725</v>
      </c>
      <c r="E14081" s="2"/>
      <c r="F14081" s="2"/>
      <c r="G14081" s="2"/>
      <c r="H14081" s="2"/>
    </row>
    <row r="14082" spans="2:8">
      <c r="B14082" s="2" t="s">
        <v>14705</v>
      </c>
      <c r="C14082" s="2">
        <v>25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14706</v>
      </c>
      <c r="C14083" s="2">
        <v>28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14707</v>
      </c>
      <c r="C14084" s="2">
        <v>31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14708</v>
      </c>
      <c r="C14085" s="2">
        <v>30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31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14710</v>
      </c>
      <c r="C14087" s="2">
        <v>28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22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14713</v>
      </c>
      <c r="C14090" s="2">
        <v>26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14714</v>
      </c>
      <c r="C14091" s="2">
        <v>28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14715</v>
      </c>
      <c r="C14092" s="2">
        <v>30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29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27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14718</v>
      </c>
      <c r="C14095" s="2">
        <v>22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14719</v>
      </c>
      <c r="C14096" s="2">
        <v>19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14720</v>
      </c>
      <c r="C14097" s="2">
        <v>18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14721</v>
      </c>
      <c r="C14098" s="2">
        <v>22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14722</v>
      </c>
      <c r="C14099" s="2">
        <v>21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14723</v>
      </c>
      <c r="C14100" s="2">
        <v>37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14724</v>
      </c>
      <c r="C14101" s="2">
        <v>37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14725</v>
      </c>
      <c r="C14102" s="2">
        <v>6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14726</v>
      </c>
      <c r="C14103" s="2">
        <v>11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14727</v>
      </c>
      <c r="C14104" s="2">
        <v>12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14728</v>
      </c>
      <c r="C14105" s="2">
        <v>24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14729</v>
      </c>
      <c r="C14106" s="2">
        <v>24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14730</v>
      </c>
      <c r="C14107" s="2">
        <v>16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14731</v>
      </c>
      <c r="C14108" s="2">
        <v>18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14732</v>
      </c>
      <c r="C14109" s="2">
        <v>22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14733</v>
      </c>
      <c r="C14110" s="2">
        <v>21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14734</v>
      </c>
      <c r="C14111" s="2">
        <v>26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14735</v>
      </c>
      <c r="C14112" s="2">
        <v>25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21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14737</v>
      </c>
      <c r="C14114" s="2">
        <v>20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14738</v>
      </c>
      <c r="C14115" s="2">
        <v>16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28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27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26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24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25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20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15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15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14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11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14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14750</v>
      </c>
      <c r="C14127" s="2">
        <v>6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14751</v>
      </c>
      <c r="C14128" s="2">
        <v>13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15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19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20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21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18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18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17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23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24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30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23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27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14764</v>
      </c>
      <c r="C14141" s="2">
        <v>36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14765</v>
      </c>
      <c r="C14142" s="2">
        <v>34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14766</v>
      </c>
      <c r="C14143" s="2">
        <v>35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14767</v>
      </c>
      <c r="C14144" s="2">
        <v>33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14768</v>
      </c>
      <c r="C14145" s="2">
        <v>22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20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21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14771</v>
      </c>
      <c r="C14148" s="2">
        <v>22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14772</v>
      </c>
      <c r="C14149" s="2">
        <v>17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14773</v>
      </c>
      <c r="C14150" s="2">
        <v>11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14774</v>
      </c>
      <c r="C14151" s="2">
        <v>5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14775</v>
      </c>
      <c r="C14152" s="2">
        <v>9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14776</v>
      </c>
      <c r="C14153" s="2">
        <v>12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14777</v>
      </c>
      <c r="C14154" s="2">
        <v>16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14778</v>
      </c>
      <c r="C14155" s="2">
        <v>23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14779</v>
      </c>
      <c r="C14156" s="2">
        <v>25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14780</v>
      </c>
      <c r="C14157" s="2">
        <v>24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21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19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17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14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14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13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14787</v>
      </c>
      <c r="C14164" s="2">
        <v>13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14788</v>
      </c>
      <c r="C14165" s="2">
        <v>26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14789</v>
      </c>
      <c r="C14166" s="2">
        <v>28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14790</v>
      </c>
      <c r="C14167" s="2">
        <v>24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14791</v>
      </c>
      <c r="C14168" s="2">
        <v>24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14792</v>
      </c>
      <c r="C14169" s="2">
        <v>22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14793</v>
      </c>
      <c r="C14170" s="2">
        <v>32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31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25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23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34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36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12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12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22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14802</v>
      </c>
      <c r="C14179" s="2">
        <v>21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14803</v>
      </c>
      <c r="C14180" s="2">
        <v>20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14804</v>
      </c>
      <c r="C14181" s="2">
        <v>26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14805</v>
      </c>
      <c r="C14182" s="2">
        <v>29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14806</v>
      </c>
      <c r="C14183" s="2">
        <v>28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14807</v>
      </c>
      <c r="C14184" s="2">
        <v>29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14808</v>
      </c>
      <c r="C14185" s="2">
        <v>26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14809</v>
      </c>
      <c r="C14186" s="2">
        <v>25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14810</v>
      </c>
      <c r="C14187" s="2">
        <v>6</v>
      </c>
      <c r="D14187" s="2" t="s">
        <v>725</v>
      </c>
      <c r="E14187" s="2"/>
      <c r="F14187" s="2"/>
      <c r="G14187" s="2"/>
      <c r="H14187" s="2"/>
    </row>
    <row r="14188" spans="2:8">
      <c r="B14188" s="2" t="s">
        <v>14811</v>
      </c>
      <c r="C14188" s="2">
        <v>26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14812</v>
      </c>
      <c r="C14189" s="2">
        <v>27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14813</v>
      </c>
      <c r="C14190" s="2">
        <v>28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14814</v>
      </c>
      <c r="C14191" s="2">
        <v>31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14815</v>
      </c>
      <c r="C14192" s="2">
        <v>32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14817</v>
      </c>
      <c r="C14194" s="2">
        <v>32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14818</v>
      </c>
      <c r="C14195" s="2">
        <v>31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14819</v>
      </c>
      <c r="C14196" s="2">
        <v>25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14820</v>
      </c>
      <c r="C14197" s="2">
        <v>24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14821</v>
      </c>
      <c r="C14198" s="2">
        <v>21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14822</v>
      </c>
      <c r="C14199" s="2">
        <v>18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14823</v>
      </c>
      <c r="C14200" s="2">
        <v>16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14824</v>
      </c>
      <c r="C14201" s="2">
        <v>17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14825</v>
      </c>
      <c r="C14202" s="2">
        <v>18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14826</v>
      </c>
      <c r="C14203" s="2">
        <v>19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14827</v>
      </c>
      <c r="C14204" s="2">
        <v>26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14828</v>
      </c>
      <c r="C14205" s="2">
        <v>26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14829</v>
      </c>
      <c r="C14206" s="2">
        <v>27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14830</v>
      </c>
      <c r="C14207" s="2">
        <v>25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14831</v>
      </c>
      <c r="C14208" s="2">
        <v>26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14832</v>
      </c>
      <c r="C14209" s="2">
        <v>24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14833</v>
      </c>
      <c r="C14210" s="2">
        <v>24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14834</v>
      </c>
      <c r="C14211" s="2">
        <v>22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14836</v>
      </c>
      <c r="C14213" s="2">
        <v>25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28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29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32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32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30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31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31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23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22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28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30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19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14849</v>
      </c>
      <c r="C14226" s="2">
        <v>22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14850</v>
      </c>
      <c r="C14227" s="2">
        <v>22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14851</v>
      </c>
      <c r="C14228" s="2">
        <v>20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14852</v>
      </c>
      <c r="C14229" s="2">
        <v>21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14853</v>
      </c>
      <c r="C14230" s="2">
        <v>21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14854</v>
      </c>
      <c r="C14231" s="2">
        <v>31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14855</v>
      </c>
      <c r="C14232" s="2">
        <v>34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14856</v>
      </c>
      <c r="C14233" s="2">
        <v>31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14857</v>
      </c>
      <c r="C14234" s="2">
        <v>34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14858</v>
      </c>
      <c r="C14235" s="2">
        <v>27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14859</v>
      </c>
      <c r="C14236" s="2">
        <v>28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14860</v>
      </c>
      <c r="C14237" s="2">
        <v>27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14861</v>
      </c>
      <c r="C14238" s="2">
        <v>18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14862</v>
      </c>
      <c r="C14239" s="2">
        <v>19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16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16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14865</v>
      </c>
      <c r="C14242" s="2">
        <v>16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14866</v>
      </c>
      <c r="C14243" s="2">
        <v>16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14867</v>
      </c>
      <c r="C14244" s="2">
        <v>25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14868</v>
      </c>
      <c r="C14245" s="2">
        <v>26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14869</v>
      </c>
      <c r="C14246" s="2">
        <v>14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14870</v>
      </c>
      <c r="C14247" s="2">
        <v>16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14871</v>
      </c>
      <c r="C14248" s="2">
        <v>14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14872</v>
      </c>
      <c r="C14249" s="2">
        <v>22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14873</v>
      </c>
      <c r="C14250" s="2">
        <v>25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14874</v>
      </c>
      <c r="C14251" s="2">
        <v>27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29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35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9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14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16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14880</v>
      </c>
      <c r="C14257" s="2">
        <v>16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14881</v>
      </c>
      <c r="C14258" s="2">
        <v>24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14882</v>
      </c>
      <c r="C14259" s="2">
        <v>12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14883</v>
      </c>
      <c r="C14260" s="2">
        <v>15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14884</v>
      </c>
      <c r="C14261" s="2">
        <v>20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14885</v>
      </c>
      <c r="C14262" s="2">
        <v>21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14886</v>
      </c>
      <c r="C14263" s="2">
        <v>21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14887</v>
      </c>
      <c r="C14264" s="2">
        <v>19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14888</v>
      </c>
      <c r="C14265" s="2">
        <v>19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14889</v>
      </c>
      <c r="C14266" s="2">
        <v>27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14890</v>
      </c>
      <c r="C14267" s="2">
        <v>27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24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22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14893</v>
      </c>
      <c r="C14270" s="2">
        <v>23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23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18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20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21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14900</v>
      </c>
      <c r="C14277" s="2">
        <v>21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14901</v>
      </c>
      <c r="C14278" s="2">
        <v>21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14902</v>
      </c>
      <c r="C14279" s="2">
        <v>24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14903</v>
      </c>
      <c r="C14280" s="2">
        <v>24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14904</v>
      </c>
      <c r="C14281" s="2">
        <v>22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21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21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22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20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20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21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27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29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30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24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14915</v>
      </c>
      <c r="C14292" s="2">
        <v>25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14916</v>
      </c>
      <c r="C14293" s="2">
        <v>23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25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26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27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24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24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14922</v>
      </c>
      <c r="C14299" s="2">
        <v>22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19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17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16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17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14927</v>
      </c>
      <c r="C14304" s="2">
        <v>17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14928</v>
      </c>
      <c r="C14305" s="2">
        <v>17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14929</v>
      </c>
      <c r="C14306" s="2">
        <v>5</v>
      </c>
      <c r="D14306" s="2" t="s">
        <v>725</v>
      </c>
      <c r="E14306" s="2"/>
      <c r="F14306" s="2"/>
      <c r="G14306" s="2"/>
      <c r="H14306" s="2"/>
    </row>
    <row r="14307" spans="2:8">
      <c r="B14307" s="2" t="s">
        <v>14930</v>
      </c>
      <c r="C14307" s="2">
        <v>27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14931</v>
      </c>
      <c r="C14308" s="2">
        <v>21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14932</v>
      </c>
      <c r="C14309" s="2">
        <v>23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24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29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29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30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28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18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17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14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11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11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12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13</v>
      </c>
      <c r="D14321" s="2" t="s">
        <v>725</v>
      </c>
      <c r="E14321" s="2"/>
      <c r="F14321" s="2"/>
      <c r="G14321" s="2"/>
      <c r="H14321" s="2"/>
    </row>
    <row r="14322" spans="2:8">
      <c r="B14322" s="2" t="s">
        <v>14945</v>
      </c>
      <c r="C14322" s="2">
        <v>28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29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14947</v>
      </c>
      <c r="C14324" s="2">
        <v>30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26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14949</v>
      </c>
      <c r="C14326" s="2">
        <v>26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14951</v>
      </c>
      <c r="C14328" s="2">
        <v>24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14952</v>
      </c>
      <c r="C14329" s="2">
        <v>22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33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35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14955</v>
      </c>
      <c r="C14332" s="2">
        <v>25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14956</v>
      </c>
      <c r="C14333" s="2">
        <v>26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14957</v>
      </c>
      <c r="C14334" s="2">
        <v>21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14958</v>
      </c>
      <c r="C14335" s="2">
        <v>21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14959</v>
      </c>
      <c r="C14336" s="2">
        <v>20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14960</v>
      </c>
      <c r="C14337" s="2">
        <v>21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18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22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19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14964</v>
      </c>
      <c r="C14341" s="2">
        <v>21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14965</v>
      </c>
      <c r="C14342" s="2">
        <v>21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14966</v>
      </c>
      <c r="C14343" s="2">
        <v>20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14967</v>
      </c>
      <c r="C14344" s="2">
        <v>20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14968</v>
      </c>
      <c r="C14345" s="2">
        <v>20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14969</v>
      </c>
      <c r="C14346" s="2">
        <v>17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14970</v>
      </c>
      <c r="C14347" s="2">
        <v>15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14971</v>
      </c>
      <c r="C14348" s="2">
        <v>17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14972</v>
      </c>
      <c r="C14349" s="2">
        <v>30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14973</v>
      </c>
      <c r="C14350" s="2">
        <v>12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14974</v>
      </c>
      <c r="C14351" s="2">
        <v>14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14975</v>
      </c>
      <c r="C14352" s="2">
        <v>14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14976</v>
      </c>
      <c r="C14353" s="2">
        <v>12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14977</v>
      </c>
      <c r="C14354" s="2">
        <v>14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14978</v>
      </c>
      <c r="C14355" s="2">
        <v>15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14979</v>
      </c>
      <c r="C14356" s="2">
        <v>15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14980</v>
      </c>
      <c r="C14357" s="2">
        <v>9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14981</v>
      </c>
      <c r="C14358" s="2">
        <v>8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14982</v>
      </c>
      <c r="C14359" s="2">
        <v>11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13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15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14985</v>
      </c>
      <c r="C14362" s="2">
        <v>15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14986</v>
      </c>
      <c r="C14363" s="2">
        <v>10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14987</v>
      </c>
      <c r="C14364" s="2">
        <v>13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14988</v>
      </c>
      <c r="C14365" s="2">
        <v>19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14989</v>
      </c>
      <c r="C14366" s="2">
        <v>12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14990</v>
      </c>
      <c r="C14367" s="2">
        <v>12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14991</v>
      </c>
      <c r="C14368" s="2">
        <v>10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14992</v>
      </c>
      <c r="C14369" s="2">
        <v>24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14993</v>
      </c>
      <c r="C14370" s="2">
        <v>23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14994</v>
      </c>
      <c r="C14371" s="2">
        <v>23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14995</v>
      </c>
      <c r="C14372" s="2">
        <v>12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14996</v>
      </c>
      <c r="C14373" s="2">
        <v>12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14997</v>
      </c>
      <c r="C14374" s="2">
        <v>13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14998</v>
      </c>
      <c r="C14375" s="2">
        <v>12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14999</v>
      </c>
      <c r="C14376" s="2">
        <v>12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13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15001</v>
      </c>
      <c r="C14378" s="2">
        <v>13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15002</v>
      </c>
      <c r="C14379" s="2">
        <v>22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15003</v>
      </c>
      <c r="C14380" s="2">
        <v>23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16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15005</v>
      </c>
      <c r="C14382" s="2">
        <v>16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15006</v>
      </c>
      <c r="C14383" s="2">
        <v>16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5</v>
      </c>
      <c r="D14384" s="2" t="s">
        <v>725</v>
      </c>
      <c r="E14384" s="2"/>
      <c r="F14384" s="2"/>
      <c r="G14384" s="2"/>
      <c r="H14384" s="2"/>
    </row>
    <row r="14385" spans="2:8">
      <c r="B14385" s="2" t="s">
        <v>15008</v>
      </c>
      <c r="C14385" s="2">
        <v>18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19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15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5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30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15013</v>
      </c>
      <c r="C14390" s="2">
        <v>30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15014</v>
      </c>
      <c r="C14391" s="2">
        <v>24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15015</v>
      </c>
      <c r="C14392" s="2">
        <v>24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15016</v>
      </c>
      <c r="C14393" s="2">
        <v>24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15017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15018</v>
      </c>
      <c r="C14395" s="2">
        <v>30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15019</v>
      </c>
      <c r="C14396" s="2">
        <v>27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15020</v>
      </c>
      <c r="C14397" s="2">
        <v>27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15021</v>
      </c>
      <c r="C14398" s="2">
        <v>27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15022</v>
      </c>
      <c r="C14399" s="2">
        <v>28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15023</v>
      </c>
      <c r="C14400" s="2">
        <v>25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15024</v>
      </c>
      <c r="C14401" s="2">
        <v>24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24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15026</v>
      </c>
      <c r="C14403" s="2">
        <v>22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15027</v>
      </c>
      <c r="C14404" s="2">
        <v>23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15028</v>
      </c>
      <c r="C14405" s="2">
        <v>19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15029</v>
      </c>
      <c r="C14406" s="2">
        <v>18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15030</v>
      </c>
      <c r="C14407" s="2">
        <v>18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33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32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24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23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26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22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20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23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24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28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15041</v>
      </c>
      <c r="C14418" s="2">
        <v>29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15042</v>
      </c>
      <c r="C14419" s="2">
        <v>23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15043</v>
      </c>
      <c r="C14420" s="2">
        <v>23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25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24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23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26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17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17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19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21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18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19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18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15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14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12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11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11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15060</v>
      </c>
      <c r="C14437" s="2">
        <v>13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15061</v>
      </c>
      <c r="C14438" s="2">
        <v>14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15062</v>
      </c>
      <c r="C14439" s="2">
        <v>13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15063</v>
      </c>
      <c r="C14440" s="2">
        <v>13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15064</v>
      </c>
      <c r="C14441" s="2">
        <v>13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15065</v>
      </c>
      <c r="C14442" s="2">
        <v>34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15066</v>
      </c>
      <c r="C14443" s="2">
        <v>34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15067</v>
      </c>
      <c r="C14444" s="2">
        <v>29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15068</v>
      </c>
      <c r="C14445" s="2">
        <v>28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15069</v>
      </c>
      <c r="C14446" s="2">
        <v>27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15070</v>
      </c>
      <c r="C14447" s="2">
        <v>24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15071</v>
      </c>
      <c r="C14448" s="2">
        <v>26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15072</v>
      </c>
      <c r="C14449" s="2">
        <v>26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15073</v>
      </c>
      <c r="C14450" s="2">
        <v>24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15074</v>
      </c>
      <c r="C14451" s="2">
        <v>27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15075</v>
      </c>
      <c r="C14452" s="2">
        <v>27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15076</v>
      </c>
      <c r="C14453" s="2">
        <v>33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15077</v>
      </c>
      <c r="C14454" s="2">
        <v>32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15078</v>
      </c>
      <c r="C14455" s="2">
        <v>25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15079</v>
      </c>
      <c r="C14456" s="2">
        <v>25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15080</v>
      </c>
      <c r="C14457" s="2">
        <v>13</v>
      </c>
      <c r="D14457" s="2" t="s">
        <v>725</v>
      </c>
      <c r="E14457" s="2"/>
      <c r="F14457" s="2"/>
      <c r="G14457" s="2"/>
      <c r="H14457" s="2"/>
    </row>
    <row r="14458" spans="2:8">
      <c r="B14458" s="2" t="s">
        <v>15081</v>
      </c>
      <c r="C14458" s="2">
        <v>13</v>
      </c>
      <c r="D14458" s="2" t="s">
        <v>725</v>
      </c>
      <c r="E14458" s="2"/>
      <c r="F14458" s="2"/>
      <c r="G14458" s="2"/>
      <c r="H14458" s="2"/>
    </row>
    <row r="14459" spans="2:8">
      <c r="B14459" s="2" t="s">
        <v>15082</v>
      </c>
      <c r="C14459" s="2">
        <v>14</v>
      </c>
      <c r="D14459" s="2" t="s">
        <v>725</v>
      </c>
      <c r="E14459" s="2"/>
      <c r="F14459" s="2"/>
      <c r="G14459" s="2"/>
      <c r="H14459" s="2"/>
    </row>
    <row r="14460" spans="2:8">
      <c r="B14460" s="2" t="s">
        <v>15083</v>
      </c>
      <c r="C14460" s="2">
        <v>27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29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18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20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18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15088</v>
      </c>
      <c r="C14465" s="2">
        <v>18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15089</v>
      </c>
      <c r="C14466" s="2">
        <v>21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15090</v>
      </c>
      <c r="C14467" s="2">
        <v>18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15091</v>
      </c>
      <c r="C14468" s="2">
        <v>19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15092</v>
      </c>
      <c r="C14469" s="2">
        <v>20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15093</v>
      </c>
      <c r="C14470" s="2">
        <v>21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15094</v>
      </c>
      <c r="C14471" s="2">
        <v>27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15095</v>
      </c>
      <c r="C14472" s="2">
        <v>27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15096</v>
      </c>
      <c r="C14473" s="2">
        <v>20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15097</v>
      </c>
      <c r="C14474" s="2">
        <v>19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15098</v>
      </c>
      <c r="C14475" s="2">
        <v>21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15099</v>
      </c>
      <c r="C14476" s="2">
        <v>22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15100</v>
      </c>
      <c r="C14477" s="2">
        <v>18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15101</v>
      </c>
      <c r="C14478" s="2">
        <v>20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15102</v>
      </c>
      <c r="C14479" s="2">
        <v>19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15103</v>
      </c>
      <c r="C14480" s="2">
        <v>20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15104</v>
      </c>
      <c r="C14481" s="2">
        <v>21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15105</v>
      </c>
      <c r="C14482" s="2">
        <v>21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15106</v>
      </c>
      <c r="C14483" s="2">
        <v>21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15107</v>
      </c>
      <c r="C14484" s="2">
        <v>19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15109</v>
      </c>
      <c r="C14486" s="2">
        <v>18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15110</v>
      </c>
      <c r="C14487" s="2">
        <v>17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15111</v>
      </c>
      <c r="C14488" s="2">
        <v>26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15112</v>
      </c>
      <c r="C14489" s="2">
        <v>19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15113</v>
      </c>
      <c r="C14490" s="2">
        <v>20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15114</v>
      </c>
      <c r="C14491" s="2">
        <v>18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15115</v>
      </c>
      <c r="C14492" s="2">
        <v>25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15117</v>
      </c>
      <c r="C14494" s="2">
        <v>24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15118</v>
      </c>
      <c r="C14495" s="2">
        <v>10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15119</v>
      </c>
      <c r="C14496" s="2">
        <v>10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15120</v>
      </c>
      <c r="C14497" s="2">
        <v>10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15121</v>
      </c>
      <c r="C14498" s="2">
        <v>6</v>
      </c>
      <c r="D14498" s="2" t="s">
        <v>725</v>
      </c>
      <c r="E14498" s="2"/>
      <c r="F14498" s="2"/>
      <c r="G14498" s="2"/>
      <c r="H14498" s="2"/>
    </row>
    <row r="14499" spans="2:8">
      <c r="B14499" s="2" t="s">
        <v>15122</v>
      </c>
      <c r="C14499" s="2">
        <v>34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15123</v>
      </c>
      <c r="C14500" s="2">
        <v>33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15124</v>
      </c>
      <c r="C14501" s="2">
        <v>28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15125</v>
      </c>
      <c r="C14502" s="2">
        <v>29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15126</v>
      </c>
      <c r="C14503" s="2">
        <v>23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15128</v>
      </c>
      <c r="C14505" s="2">
        <v>23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15129</v>
      </c>
      <c r="C14506" s="2">
        <v>29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15130</v>
      </c>
      <c r="C14507" s="2">
        <v>27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15131</v>
      </c>
      <c r="C14508" s="2">
        <v>16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15132</v>
      </c>
      <c r="C14509" s="2">
        <v>15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15133</v>
      </c>
      <c r="C14510" s="2">
        <v>16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15134</v>
      </c>
      <c r="C14511" s="2">
        <v>15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15135</v>
      </c>
      <c r="C14512" s="2">
        <v>18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15136</v>
      </c>
      <c r="C14513" s="2">
        <v>20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15137</v>
      </c>
      <c r="C14514" s="2">
        <v>19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15138</v>
      </c>
      <c r="C14515" s="2">
        <v>16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15139</v>
      </c>
      <c r="C14516" s="2">
        <v>17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15140</v>
      </c>
      <c r="C14517" s="2">
        <v>16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15141</v>
      </c>
      <c r="C14518" s="2">
        <v>18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15142</v>
      </c>
      <c r="C14519" s="2">
        <v>21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15143</v>
      </c>
      <c r="C14520" s="2">
        <v>19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15144</v>
      </c>
      <c r="C14521" s="2">
        <v>24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15145</v>
      </c>
      <c r="C14522" s="2">
        <v>24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15146</v>
      </c>
      <c r="C14523" s="2">
        <v>20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19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21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19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15150</v>
      </c>
      <c r="C14527" s="2">
        <v>17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15151</v>
      </c>
      <c r="C14528" s="2">
        <v>20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24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26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15154</v>
      </c>
      <c r="C14531" s="2">
        <v>28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15155</v>
      </c>
      <c r="C14532" s="2">
        <v>28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15156</v>
      </c>
      <c r="C14533" s="2">
        <v>23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15157</v>
      </c>
      <c r="C14534" s="2">
        <v>25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15158</v>
      </c>
      <c r="C14535" s="2">
        <v>25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15159</v>
      </c>
      <c r="C14536" s="2">
        <v>24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15160</v>
      </c>
      <c r="C14537" s="2">
        <v>26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15161</v>
      </c>
      <c r="C14538" s="2">
        <v>29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15162</v>
      </c>
      <c r="C14539" s="2">
        <v>31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15163</v>
      </c>
      <c r="C14540" s="2">
        <v>13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15164</v>
      </c>
      <c r="C14541" s="2">
        <v>14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15165</v>
      </c>
      <c r="C14542" s="2">
        <v>15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15166</v>
      </c>
      <c r="C14543" s="2">
        <v>15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15167</v>
      </c>
      <c r="C14544" s="2">
        <v>15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15168</v>
      </c>
      <c r="C14545" s="2">
        <v>17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15169</v>
      </c>
      <c r="C14546" s="2">
        <v>21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15170</v>
      </c>
      <c r="C14547" s="2">
        <v>29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15171</v>
      </c>
      <c r="C14548" s="2">
        <v>25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15172</v>
      </c>
      <c r="C14549" s="2">
        <v>26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15173</v>
      </c>
      <c r="C14550" s="2">
        <v>24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15174</v>
      </c>
      <c r="C14551" s="2">
        <v>25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15175</v>
      </c>
      <c r="C14552" s="2">
        <v>20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15176</v>
      </c>
      <c r="C14553" s="2">
        <v>22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15177</v>
      </c>
      <c r="C14554" s="2">
        <v>23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15178</v>
      </c>
      <c r="C14555" s="2">
        <v>12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15179</v>
      </c>
      <c r="C14556" s="2">
        <v>9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15180</v>
      </c>
      <c r="C14557" s="2">
        <v>10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15181</v>
      </c>
      <c r="C14558" s="2">
        <v>16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15182</v>
      </c>
      <c r="C14559" s="2">
        <v>19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15183</v>
      </c>
      <c r="C14560" s="2">
        <v>24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15184</v>
      </c>
      <c r="C14561" s="2">
        <v>22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15185</v>
      </c>
      <c r="C14562" s="2">
        <v>19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15186</v>
      </c>
      <c r="C14563" s="2">
        <v>27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15187</v>
      </c>
      <c r="C14564" s="2">
        <v>29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15188</v>
      </c>
      <c r="C14565" s="2">
        <v>26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28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31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32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15192</v>
      </c>
      <c r="C14569" s="2">
        <v>21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15193</v>
      </c>
      <c r="C14570" s="2">
        <v>19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15194</v>
      </c>
      <c r="C14571" s="2">
        <v>20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15195</v>
      </c>
      <c r="C14572" s="2">
        <v>19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15196</v>
      </c>
      <c r="C14573" s="2">
        <v>21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15197</v>
      </c>
      <c r="C14574" s="2">
        <v>21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15198</v>
      </c>
      <c r="C14575" s="2">
        <v>16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15199</v>
      </c>
      <c r="C14576" s="2">
        <v>17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15200</v>
      </c>
      <c r="C14577" s="2">
        <v>18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15201</v>
      </c>
      <c r="C14578" s="2">
        <v>19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20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20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23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15205</v>
      </c>
      <c r="C14582" s="2">
        <v>23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15206</v>
      </c>
      <c r="C14583" s="2">
        <v>14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15207</v>
      </c>
      <c r="C14584" s="2">
        <v>12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15208</v>
      </c>
      <c r="C14585" s="2">
        <v>13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15209</v>
      </c>
      <c r="C14586" s="2">
        <v>18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15210</v>
      </c>
      <c r="C14587" s="2">
        <v>17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15211</v>
      </c>
      <c r="C14588" s="2">
        <v>15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15212</v>
      </c>
      <c r="C14589" s="2">
        <v>30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15213</v>
      </c>
      <c r="C14590" s="2">
        <v>29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15214</v>
      </c>
      <c r="C14591" s="2">
        <v>22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15215</v>
      </c>
      <c r="C14592" s="2">
        <v>22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15217</v>
      </c>
      <c r="C14594" s="2">
        <v>25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26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21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23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24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23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15223</v>
      </c>
      <c r="C14600" s="2">
        <v>23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23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24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28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15227</v>
      </c>
      <c r="C14604" s="2">
        <v>22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15228</v>
      </c>
      <c r="C14605" s="2">
        <v>23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15229</v>
      </c>
      <c r="C14606" s="2">
        <v>25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15230</v>
      </c>
      <c r="C14607" s="2">
        <v>25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26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30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15233</v>
      </c>
      <c r="C14610" s="2">
        <v>16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15234</v>
      </c>
      <c r="C14611" s="2">
        <v>16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16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16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15237</v>
      </c>
      <c r="C14614" s="2">
        <v>19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15238</v>
      </c>
      <c r="C14615" s="2">
        <v>21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15239</v>
      </c>
      <c r="C14616" s="2">
        <v>21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15240</v>
      </c>
      <c r="C14617" s="2">
        <v>15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15241</v>
      </c>
      <c r="C14618" s="2">
        <v>16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15242</v>
      </c>
      <c r="C14619" s="2">
        <v>16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15243</v>
      </c>
      <c r="C14620" s="2">
        <v>15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15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16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20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19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18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15249</v>
      </c>
      <c r="C14626" s="2">
        <v>24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15250</v>
      </c>
      <c r="C14627" s="2">
        <v>23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15251</v>
      </c>
      <c r="C14628" s="2">
        <v>22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15252</v>
      </c>
      <c r="C14629" s="2">
        <v>37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15253</v>
      </c>
      <c r="C14630" s="2">
        <v>30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15254</v>
      </c>
      <c r="C14631" s="2">
        <v>28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15255</v>
      </c>
      <c r="C14632" s="2">
        <v>15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15256</v>
      </c>
      <c r="C14633" s="2">
        <v>16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15257</v>
      </c>
      <c r="C14634" s="2">
        <v>16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17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28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15260</v>
      </c>
      <c r="C14637" s="2">
        <v>27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28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15262</v>
      </c>
      <c r="C14639" s="2">
        <v>27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15263</v>
      </c>
      <c r="C14640" s="2">
        <v>15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15264</v>
      </c>
      <c r="C14641" s="2">
        <v>15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15265</v>
      </c>
      <c r="C14642" s="2">
        <v>21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15266</v>
      </c>
      <c r="C14643" s="2">
        <v>19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15267</v>
      </c>
      <c r="C14644" s="2">
        <v>18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15268</v>
      </c>
      <c r="C14645" s="2">
        <v>15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15269</v>
      </c>
      <c r="C14646" s="2">
        <v>27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24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25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26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25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27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28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24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23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15278</v>
      </c>
      <c r="C14655" s="2">
        <v>24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15279</v>
      </c>
      <c r="C14656" s="2">
        <v>23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15280</v>
      </c>
      <c r="C14657" s="2">
        <v>23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15281</v>
      </c>
      <c r="C14658" s="2">
        <v>24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15282</v>
      </c>
      <c r="C14659" s="2">
        <v>24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15283</v>
      </c>
      <c r="C14660" s="2">
        <v>22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15284</v>
      </c>
      <c r="C14661" s="2">
        <v>22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15285</v>
      </c>
      <c r="C14662" s="2">
        <v>32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15286</v>
      </c>
      <c r="C14663" s="2">
        <v>31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27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34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30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19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20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15292</v>
      </c>
      <c r="C14669" s="2">
        <v>19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25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25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23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25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27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26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15299</v>
      </c>
      <c r="C14676" s="2">
        <v>11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15300</v>
      </c>
      <c r="C14677" s="2">
        <v>10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15301</v>
      </c>
      <c r="C14678" s="2">
        <v>9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15302</v>
      </c>
      <c r="C14679" s="2">
        <v>9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15303</v>
      </c>
      <c r="C14680" s="2">
        <v>6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15304</v>
      </c>
      <c r="C14681" s="2">
        <v>30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15305</v>
      </c>
      <c r="C14682" s="2">
        <v>25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15306</v>
      </c>
      <c r="C14683" s="2">
        <v>5</v>
      </c>
      <c r="D14683" s="2" t="s">
        <v>725</v>
      </c>
      <c r="E14683" s="2"/>
      <c r="F14683" s="2"/>
      <c r="G14683" s="2"/>
      <c r="H14683" s="2"/>
    </row>
    <row r="14684" spans="2:8">
      <c r="B14684" s="2" t="s">
        <v>15307</v>
      </c>
      <c r="C14684" s="2">
        <v>13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15308</v>
      </c>
      <c r="C14685" s="2">
        <v>16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15309</v>
      </c>
      <c r="C14686" s="2">
        <v>16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15310</v>
      </c>
      <c r="C14687" s="2">
        <v>16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15311</v>
      </c>
      <c r="C14688" s="2">
        <v>16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15312</v>
      </c>
      <c r="C14689" s="2">
        <v>15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13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15314</v>
      </c>
      <c r="C14691" s="2">
        <v>13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13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12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18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15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13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5</v>
      </c>
      <c r="D14697" s="2" t="s">
        <v>725</v>
      </c>
      <c r="E14697" s="2"/>
      <c r="F14697" s="2"/>
      <c r="G14697" s="2"/>
      <c r="H14697" s="2"/>
    </row>
    <row r="14698" spans="2:8">
      <c r="B14698" s="2" t="s">
        <v>15321</v>
      </c>
      <c r="C14698" s="2">
        <v>14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19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18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36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15325</v>
      </c>
      <c r="C14702" s="2">
        <v>36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15326</v>
      </c>
      <c r="C14703" s="2">
        <v>25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15327</v>
      </c>
      <c r="C14704" s="2">
        <v>27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15328</v>
      </c>
      <c r="C14705" s="2">
        <v>18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15329</v>
      </c>
      <c r="C14706" s="2">
        <v>21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15330</v>
      </c>
      <c r="C14707" s="2">
        <v>21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15331</v>
      </c>
      <c r="C14708" s="2">
        <v>20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15332</v>
      </c>
      <c r="C14709" s="2">
        <v>19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15333</v>
      </c>
      <c r="C14710" s="2">
        <v>19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15334</v>
      </c>
      <c r="C14711" s="2">
        <v>20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15335</v>
      </c>
      <c r="C14712" s="2">
        <v>21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15336</v>
      </c>
      <c r="C14713" s="2">
        <v>19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15337</v>
      </c>
      <c r="C14714" s="2">
        <v>30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15338</v>
      </c>
      <c r="C14715" s="2">
        <v>31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15339</v>
      </c>
      <c r="C14716" s="2">
        <v>7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15340</v>
      </c>
      <c r="C14717" s="2">
        <v>8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15341</v>
      </c>
      <c r="C14718" s="2">
        <v>23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15342</v>
      </c>
      <c r="C14719" s="2">
        <v>23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15343</v>
      </c>
      <c r="C14720" s="2">
        <v>21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15344</v>
      </c>
      <c r="C14721" s="2">
        <v>23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23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24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25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15</v>
      </c>
      <c r="D14725" s="2" t="s">
        <v>725</v>
      </c>
      <c r="E14725" s="2"/>
      <c r="F14725" s="2"/>
      <c r="G14725" s="2"/>
      <c r="H14725" s="2"/>
    </row>
    <row r="14726" spans="2:8">
      <c r="B14726" s="2" t="s">
        <v>15349</v>
      </c>
      <c r="C14726" s="2">
        <v>15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15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15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15352</v>
      </c>
      <c r="C14729" s="2">
        <v>19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15353</v>
      </c>
      <c r="C14730" s="2">
        <v>19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15354</v>
      </c>
      <c r="C14731" s="2">
        <v>19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15355</v>
      </c>
      <c r="C14732" s="2">
        <v>17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15356</v>
      </c>
      <c r="C14733" s="2">
        <v>16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15357</v>
      </c>
      <c r="C14734" s="2">
        <v>16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15358</v>
      </c>
      <c r="C14735" s="2">
        <v>26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15359</v>
      </c>
      <c r="C14736" s="2">
        <v>27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15360</v>
      </c>
      <c r="C14737" s="2">
        <v>26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15361</v>
      </c>
      <c r="C14738" s="2">
        <v>18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15362</v>
      </c>
      <c r="C14739" s="2">
        <v>20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15363</v>
      </c>
      <c r="C14740" s="2">
        <v>15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15364</v>
      </c>
      <c r="C14741" s="2">
        <v>16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15365</v>
      </c>
      <c r="C14742" s="2">
        <v>16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17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15367</v>
      </c>
      <c r="C14744" s="2">
        <v>16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15368</v>
      </c>
      <c r="C14745" s="2">
        <v>22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15369</v>
      </c>
      <c r="C14746" s="2">
        <v>21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15370</v>
      </c>
      <c r="C14747" s="2">
        <v>19</v>
      </c>
      <c r="D14747" s="2" t="s">
        <v>725</v>
      </c>
      <c r="E14747" s="2"/>
      <c r="F14747" s="2"/>
      <c r="G14747" s="2"/>
      <c r="H14747" s="2"/>
    </row>
    <row r="14748" spans="2:8">
      <c r="B14748" s="2" t="s">
        <v>15371</v>
      </c>
      <c r="C14748" s="2">
        <v>20</v>
      </c>
      <c r="D14748" s="2" t="s">
        <v>725</v>
      </c>
      <c r="E14748" s="2"/>
      <c r="F14748" s="2"/>
      <c r="G14748" s="2"/>
      <c r="H14748" s="2"/>
    </row>
    <row r="14749" spans="2:8">
      <c r="B14749" s="2" t="s">
        <v>15372</v>
      </c>
      <c r="C14749" s="2">
        <v>20</v>
      </c>
      <c r="D14749" s="2" t="s">
        <v>725</v>
      </c>
      <c r="E14749" s="2"/>
      <c r="F14749" s="2"/>
      <c r="G14749" s="2"/>
      <c r="H14749" s="2"/>
    </row>
    <row r="14750" spans="2:8">
      <c r="B14750" s="2" t="s">
        <v>15373</v>
      </c>
      <c r="C14750" s="2">
        <v>15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15374</v>
      </c>
      <c r="C14751" s="2">
        <v>18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15375</v>
      </c>
      <c r="C14752" s="2">
        <v>21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15376</v>
      </c>
      <c r="C14753" s="2">
        <v>23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15378</v>
      </c>
      <c r="C14755" s="2">
        <v>24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23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12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13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24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15383</v>
      </c>
      <c r="C14760" s="2">
        <v>25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15384</v>
      </c>
      <c r="C14761" s="2">
        <v>24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15385</v>
      </c>
      <c r="C14762" s="2">
        <v>20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21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23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23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20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10</v>
      </c>
      <c r="D14767" s="2" t="s">
        <v>725</v>
      </c>
      <c r="E14767" s="2"/>
      <c r="F14767" s="2"/>
      <c r="G14767" s="2"/>
      <c r="H14767" s="2"/>
    </row>
    <row r="14768" spans="2:8">
      <c r="B14768" s="2" t="s">
        <v>15391</v>
      </c>
      <c r="C14768" s="2">
        <v>17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15392</v>
      </c>
      <c r="C14769" s="2">
        <v>21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15393</v>
      </c>
      <c r="C14770" s="2">
        <v>25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15394</v>
      </c>
      <c r="C14771" s="2">
        <v>24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15395</v>
      </c>
      <c r="C14772" s="2">
        <v>25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23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26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15398</v>
      </c>
      <c r="C14775" s="2">
        <v>25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15399</v>
      </c>
      <c r="C14776" s="2">
        <v>24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15400</v>
      </c>
      <c r="C14777" s="2">
        <v>24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15401</v>
      </c>
      <c r="C14778" s="2">
        <v>25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27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18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15404</v>
      </c>
      <c r="C14781" s="2">
        <v>19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15405</v>
      </c>
      <c r="C14782" s="2">
        <v>21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15406</v>
      </c>
      <c r="C14783" s="2">
        <v>22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15407</v>
      </c>
      <c r="C14784" s="2">
        <v>20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19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15409</v>
      </c>
      <c r="C14786" s="2">
        <v>21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15410</v>
      </c>
      <c r="C14787" s="2">
        <v>21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15411</v>
      </c>
      <c r="C14788" s="2">
        <v>11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15412</v>
      </c>
      <c r="C14789" s="2">
        <v>30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15413</v>
      </c>
      <c r="C14790" s="2">
        <v>15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15414</v>
      </c>
      <c r="C14791" s="2">
        <v>14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15415</v>
      </c>
      <c r="C14792" s="2">
        <v>13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23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15417</v>
      </c>
      <c r="C14794" s="2">
        <v>22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15418</v>
      </c>
      <c r="C14795" s="2">
        <v>16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15419</v>
      </c>
      <c r="C14796" s="2">
        <v>16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15420</v>
      </c>
      <c r="C14797" s="2">
        <v>16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15421</v>
      </c>
      <c r="C14798" s="2">
        <v>24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15422</v>
      </c>
      <c r="C14799" s="2">
        <v>26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15423</v>
      </c>
      <c r="C14800" s="2">
        <v>21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15424</v>
      </c>
      <c r="C14801" s="2">
        <v>22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15425</v>
      </c>
      <c r="C14802" s="2">
        <v>23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15426</v>
      </c>
      <c r="C14803" s="2">
        <v>27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15427</v>
      </c>
      <c r="C14804" s="2">
        <v>26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15428</v>
      </c>
      <c r="C14805" s="2">
        <v>23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15429</v>
      </c>
      <c r="C14806" s="2">
        <v>26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15430</v>
      </c>
      <c r="C14807" s="2">
        <v>27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15431</v>
      </c>
      <c r="C14808" s="2">
        <v>27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15432</v>
      </c>
      <c r="C14809" s="2">
        <v>28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15433</v>
      </c>
      <c r="C14810" s="2">
        <v>28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15434</v>
      </c>
      <c r="C14811" s="2">
        <v>29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15435</v>
      </c>
      <c r="C14812" s="2">
        <v>27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15436</v>
      </c>
      <c r="C14813" s="2">
        <v>28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15437</v>
      </c>
      <c r="C14814" s="2">
        <v>30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15438</v>
      </c>
      <c r="C14815" s="2">
        <v>30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15439</v>
      </c>
      <c r="C14816" s="2">
        <v>23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15440</v>
      </c>
      <c r="C14817" s="2">
        <v>23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15441</v>
      </c>
      <c r="C14818" s="2">
        <v>23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22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18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18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15445</v>
      </c>
      <c r="C14822" s="2">
        <v>21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15446</v>
      </c>
      <c r="C14823" s="2">
        <v>22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15447</v>
      </c>
      <c r="C14824" s="2">
        <v>5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15448</v>
      </c>
      <c r="C14825" s="2">
        <v>21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15449</v>
      </c>
      <c r="C14826" s="2">
        <v>22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15450</v>
      </c>
      <c r="C14827" s="2">
        <v>20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15451</v>
      </c>
      <c r="C14828" s="2">
        <v>21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15452</v>
      </c>
      <c r="C14829" s="2">
        <v>26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26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26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15455</v>
      </c>
      <c r="C14832" s="2">
        <v>28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15456</v>
      </c>
      <c r="C14833" s="2">
        <v>20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15457</v>
      </c>
      <c r="C14834" s="2">
        <v>19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15458</v>
      </c>
      <c r="C14835" s="2">
        <v>26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15459</v>
      </c>
      <c r="C14836" s="2">
        <v>23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15460</v>
      </c>
      <c r="C14837" s="2">
        <v>25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24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15462</v>
      </c>
      <c r="C14839" s="2">
        <v>19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15463</v>
      </c>
      <c r="C14840" s="2">
        <v>18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18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19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15466</v>
      </c>
      <c r="C14843" s="2">
        <v>19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15467</v>
      </c>
      <c r="C14844" s="2">
        <v>19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15468</v>
      </c>
      <c r="C14845" s="2">
        <v>15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15469</v>
      </c>
      <c r="C14846" s="2">
        <v>15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15470</v>
      </c>
      <c r="C14847" s="2">
        <v>15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15471</v>
      </c>
      <c r="C14848" s="2">
        <v>15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15472</v>
      </c>
      <c r="C14849" s="2">
        <v>27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15473</v>
      </c>
      <c r="C14850" s="2">
        <v>31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15474</v>
      </c>
      <c r="C14851" s="2">
        <v>26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15475</v>
      </c>
      <c r="C14852" s="2">
        <v>28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15476</v>
      </c>
      <c r="C14853" s="2">
        <v>19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15477</v>
      </c>
      <c r="C14854" s="2">
        <v>20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15478</v>
      </c>
      <c r="C14855" s="2">
        <v>22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15479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15480</v>
      </c>
      <c r="C14857" s="2">
        <v>26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15481</v>
      </c>
      <c r="C14858" s="2">
        <v>17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15482</v>
      </c>
      <c r="C14859" s="2">
        <v>15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15483</v>
      </c>
      <c r="C14860" s="2">
        <v>15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15484</v>
      </c>
      <c r="C14861" s="2">
        <v>10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15485</v>
      </c>
      <c r="C14862" s="2">
        <v>18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15486</v>
      </c>
      <c r="C14863" s="2">
        <v>22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15487</v>
      </c>
      <c r="C14864" s="2">
        <v>24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15488</v>
      </c>
      <c r="C14865" s="2">
        <v>25</v>
      </c>
      <c r="D14865" s="2" t="s">
        <v>725</v>
      </c>
      <c r="E14865" s="2"/>
      <c r="F14865" s="2"/>
      <c r="G14865" s="2"/>
      <c r="H14865" s="2"/>
    </row>
    <row r="14866" spans="2:8">
      <c r="B14866" s="2" t="s">
        <v>15489</v>
      </c>
      <c r="C14866" s="2">
        <v>16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15490</v>
      </c>
      <c r="C14867" s="2">
        <v>16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15491</v>
      </c>
      <c r="C14868" s="2">
        <v>16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15492</v>
      </c>
      <c r="C14869" s="2">
        <v>22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15493</v>
      </c>
      <c r="C14870" s="2">
        <v>21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15494</v>
      </c>
      <c r="C14871" s="2">
        <v>21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15495</v>
      </c>
      <c r="C14872" s="2">
        <v>19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15496</v>
      </c>
      <c r="C14873" s="2">
        <v>23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15497</v>
      </c>
      <c r="C14874" s="2">
        <v>23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15498</v>
      </c>
      <c r="C14875" s="2">
        <v>21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15499</v>
      </c>
      <c r="C14876" s="2">
        <v>22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15500</v>
      </c>
      <c r="C14877" s="2">
        <v>23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15501</v>
      </c>
      <c r="C14878" s="2">
        <v>22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15502</v>
      </c>
      <c r="C14879" s="2">
        <v>24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25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16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14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15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16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15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15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21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20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26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28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15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15515</v>
      </c>
      <c r="C14892" s="2">
        <v>14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14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20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18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17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18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19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18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19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18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26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26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25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26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24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25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15531</v>
      </c>
      <c r="C14908" s="2">
        <v>27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15532</v>
      </c>
      <c r="C14909" s="2">
        <v>23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15533</v>
      </c>
      <c r="C14910" s="2">
        <v>24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15534</v>
      </c>
      <c r="C14911" s="2">
        <v>33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15535</v>
      </c>
      <c r="C14912" s="2">
        <v>35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15536</v>
      </c>
      <c r="C14913" s="2">
        <v>27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15537</v>
      </c>
      <c r="C14914" s="2">
        <v>27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15538</v>
      </c>
      <c r="C14915" s="2">
        <v>29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15539</v>
      </c>
      <c r="C14916" s="2">
        <v>25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15540</v>
      </c>
      <c r="C14917" s="2">
        <v>26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15541</v>
      </c>
      <c r="C14918" s="2">
        <v>23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15542</v>
      </c>
      <c r="C14919" s="2">
        <v>23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15543</v>
      </c>
      <c r="C14920" s="2">
        <v>24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15544</v>
      </c>
      <c r="C14921" s="2">
        <v>25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15545</v>
      </c>
      <c r="C14922" s="2">
        <v>37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15546</v>
      </c>
      <c r="C14923" s="2">
        <v>42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15547</v>
      </c>
      <c r="C14924" s="2">
        <v>19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18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18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16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15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23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24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15554</v>
      </c>
      <c r="C14931" s="2">
        <v>31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15555</v>
      </c>
      <c r="C14932" s="2">
        <v>30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15556</v>
      </c>
      <c r="C14933" s="2">
        <v>5</v>
      </c>
      <c r="D14933" s="2" t="s">
        <v>725</v>
      </c>
      <c r="E14933" s="2"/>
      <c r="F14933" s="2"/>
      <c r="G14933" s="2"/>
      <c r="H14933" s="2"/>
    </row>
    <row r="14934" spans="2:8">
      <c r="B14934" s="2" t="s">
        <v>15557</v>
      </c>
      <c r="C14934" s="2">
        <v>24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15558</v>
      </c>
      <c r="C14935" s="2">
        <v>33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15559</v>
      </c>
      <c r="C14936" s="2">
        <v>24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15560</v>
      </c>
      <c r="C14937" s="2">
        <v>25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15561</v>
      </c>
      <c r="C14938" s="2">
        <v>25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15562</v>
      </c>
      <c r="C14939" s="2">
        <v>24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15563</v>
      </c>
      <c r="C14940" s="2">
        <v>23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15564</v>
      </c>
      <c r="C14941" s="2">
        <v>23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15565</v>
      </c>
      <c r="C14942" s="2">
        <v>20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15566</v>
      </c>
      <c r="C14943" s="2">
        <v>21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15567</v>
      </c>
      <c r="C14944" s="2">
        <v>21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15568</v>
      </c>
      <c r="C14945" s="2">
        <v>24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15569</v>
      </c>
      <c r="C14946" s="2">
        <v>24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15570</v>
      </c>
      <c r="C14947" s="2">
        <v>21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15571</v>
      </c>
      <c r="C14948" s="2">
        <v>21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15572</v>
      </c>
      <c r="C14949" s="2">
        <v>21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15573</v>
      </c>
      <c r="C14950" s="2">
        <v>21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15574</v>
      </c>
      <c r="C14951" s="2">
        <v>20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15575</v>
      </c>
      <c r="C14952" s="2">
        <v>28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15576</v>
      </c>
      <c r="C14953" s="2">
        <v>27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5</v>
      </c>
      <c r="D14954" s="2" t="s">
        <v>725</v>
      </c>
      <c r="E14954" s="2"/>
      <c r="F14954" s="2"/>
      <c r="G14954" s="2"/>
      <c r="H14954" s="2"/>
    </row>
    <row r="14955" spans="2:8">
      <c r="B14955" s="2" t="s">
        <v>15578</v>
      </c>
      <c r="C14955" s="2">
        <v>22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25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15580</v>
      </c>
      <c r="C14957" s="2">
        <v>22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15581</v>
      </c>
      <c r="C14958" s="2">
        <v>23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15582</v>
      </c>
      <c r="C14959" s="2">
        <v>23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23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23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29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15586</v>
      </c>
      <c r="C14963" s="2">
        <v>27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15587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15588</v>
      </c>
      <c r="C14965" s="2">
        <v>24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15589</v>
      </c>
      <c r="C14966" s="2">
        <v>20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15590</v>
      </c>
      <c r="C14967" s="2">
        <v>22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20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21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17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16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15595</v>
      </c>
      <c r="C14972" s="2">
        <v>27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15596</v>
      </c>
      <c r="C14973" s="2">
        <v>25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15597</v>
      </c>
      <c r="C14974" s="2">
        <v>25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15598</v>
      </c>
      <c r="C14975" s="2">
        <v>22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15599</v>
      </c>
      <c r="C14976" s="2">
        <v>13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15600</v>
      </c>
      <c r="C14977" s="2">
        <v>10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15601</v>
      </c>
      <c r="C14978" s="2">
        <v>6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15602</v>
      </c>
      <c r="C14979" s="2">
        <v>19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15603</v>
      </c>
      <c r="C14980" s="2">
        <v>12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15604</v>
      </c>
      <c r="C14981" s="2">
        <v>12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15605</v>
      </c>
      <c r="C14982" s="2">
        <v>24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15606</v>
      </c>
      <c r="C14983" s="2">
        <v>23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15607</v>
      </c>
      <c r="C14984" s="2">
        <v>20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15608</v>
      </c>
      <c r="C14985" s="2">
        <v>16</v>
      </c>
      <c r="D14985" s="2" t="s">
        <v>725</v>
      </c>
      <c r="E14985" s="2"/>
      <c r="F14985" s="2"/>
      <c r="G14985" s="2"/>
      <c r="H14985" s="2"/>
    </row>
    <row r="14986" spans="2:8">
      <c r="B14986" s="2" t="s">
        <v>15609</v>
      </c>
      <c r="C14986" s="2">
        <v>12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14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17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18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15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14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20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22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26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15618</v>
      </c>
      <c r="C14995" s="2">
        <v>26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15619</v>
      </c>
      <c r="C14996" s="2">
        <v>23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15620</v>
      </c>
      <c r="C14997" s="2">
        <v>26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26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15622</v>
      </c>
      <c r="C14999" s="2">
        <v>21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15623</v>
      </c>
      <c r="C15000" s="2">
        <v>22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15624</v>
      </c>
      <c r="C15001" s="2">
        <v>21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22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23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27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30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15629</v>
      </c>
      <c r="C15006" s="2">
        <v>26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15630</v>
      </c>
      <c r="C15007" s="2">
        <v>28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15631</v>
      </c>
      <c r="C15008" s="2">
        <v>31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31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15633</v>
      </c>
      <c r="C15010" s="2">
        <v>21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15634</v>
      </c>
      <c r="C15011" s="2">
        <v>22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15635</v>
      </c>
      <c r="C15012" s="2">
        <v>22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15636</v>
      </c>
      <c r="C15013" s="2">
        <v>11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15637</v>
      </c>
      <c r="C15014" s="2">
        <v>12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15638</v>
      </c>
      <c r="C15015" s="2">
        <v>13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15639</v>
      </c>
      <c r="C15016" s="2">
        <v>20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15640</v>
      </c>
      <c r="C15017" s="2">
        <v>20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21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15642</v>
      </c>
      <c r="C15019" s="2">
        <v>23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15643</v>
      </c>
      <c r="C15020" s="2">
        <v>24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15644</v>
      </c>
      <c r="C15021" s="2">
        <v>25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15645</v>
      </c>
      <c r="C15022" s="2">
        <v>24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33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29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24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20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21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20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35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32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34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15656</v>
      </c>
      <c r="C15033" s="2">
        <v>7</v>
      </c>
      <c r="D15033" s="2" t="s">
        <v>725</v>
      </c>
      <c r="E15033" s="2"/>
      <c r="F15033" s="2"/>
      <c r="G15033" s="2"/>
      <c r="H15033" s="2"/>
    </row>
    <row r="15034" spans="2:8">
      <c r="B15034" s="2" t="s">
        <v>15657</v>
      </c>
      <c r="C15034" s="2">
        <v>32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15658</v>
      </c>
      <c r="C15035" s="2">
        <v>30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15659</v>
      </c>
      <c r="C15036" s="2">
        <v>35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15660</v>
      </c>
      <c r="C15037" s="2">
        <v>33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15661</v>
      </c>
      <c r="C15038" s="2">
        <v>39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15662</v>
      </c>
      <c r="C15039" s="2">
        <v>29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15663</v>
      </c>
      <c r="C15040" s="2">
        <v>30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15664</v>
      </c>
      <c r="C15041" s="2">
        <v>34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15665</v>
      </c>
      <c r="C15042" s="2">
        <v>33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15666</v>
      </c>
      <c r="C15043" s="2">
        <v>30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15667</v>
      </c>
      <c r="C15044" s="2">
        <v>28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15668</v>
      </c>
      <c r="C15045" s="2">
        <v>26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15669</v>
      </c>
      <c r="C15046" s="2">
        <v>27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15670</v>
      </c>
      <c r="C15047" s="2">
        <v>22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15671</v>
      </c>
      <c r="C15048" s="2">
        <v>22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15672</v>
      </c>
      <c r="C15049" s="2">
        <v>21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27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27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15675</v>
      </c>
      <c r="C15052" s="2">
        <v>29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15676</v>
      </c>
      <c r="C15053" s="2">
        <v>30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27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30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15679</v>
      </c>
      <c r="C15056" s="2">
        <v>29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15680</v>
      </c>
      <c r="C15057" s="2">
        <v>29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15681</v>
      </c>
      <c r="C15058" s="2">
        <v>29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15682</v>
      </c>
      <c r="C15059" s="2">
        <v>30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15683</v>
      </c>
      <c r="C15060" s="2">
        <v>20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15684</v>
      </c>
      <c r="C15061" s="2">
        <v>20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15685</v>
      </c>
      <c r="C15062" s="2">
        <v>21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15686</v>
      </c>
      <c r="C15063" s="2">
        <v>27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15687</v>
      </c>
      <c r="C15064" s="2">
        <v>25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15688</v>
      </c>
      <c r="C15065" s="2">
        <v>25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15689</v>
      </c>
      <c r="C15066" s="2">
        <v>26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15690</v>
      </c>
      <c r="C15067" s="2">
        <v>26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15691</v>
      </c>
      <c r="C15068" s="2">
        <v>24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15692</v>
      </c>
      <c r="C15069" s="2">
        <v>24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15693</v>
      </c>
      <c r="C15070" s="2">
        <v>24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15694</v>
      </c>
      <c r="C15071" s="2">
        <v>24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15695</v>
      </c>
      <c r="C15072" s="2">
        <v>28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15696</v>
      </c>
      <c r="C15073" s="2">
        <v>28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15697</v>
      </c>
      <c r="C15074" s="2">
        <v>28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15698</v>
      </c>
      <c r="C15075" s="2">
        <v>27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15699</v>
      </c>
      <c r="C15076" s="2">
        <v>28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15700</v>
      </c>
      <c r="C15077" s="2">
        <v>31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15701</v>
      </c>
      <c r="C15078" s="2">
        <v>33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15702</v>
      </c>
      <c r="C15079" s="2">
        <v>35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15703</v>
      </c>
      <c r="C15080" s="2">
        <v>23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15704</v>
      </c>
      <c r="C15081" s="2">
        <v>25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15705</v>
      </c>
      <c r="C15082" s="2">
        <v>25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15706</v>
      </c>
      <c r="C15083" s="2">
        <v>22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15707</v>
      </c>
      <c r="C15084" s="2">
        <v>22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15708</v>
      </c>
      <c r="C15085" s="2">
        <v>21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15709</v>
      </c>
      <c r="C15086" s="2">
        <v>22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15710</v>
      </c>
      <c r="C15087" s="2">
        <v>22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15711</v>
      </c>
      <c r="C15088" s="2">
        <v>29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15712</v>
      </c>
      <c r="C15089" s="2">
        <v>30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18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19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20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15717</v>
      </c>
      <c r="C15094" s="2">
        <v>27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15718</v>
      </c>
      <c r="C15095" s="2">
        <v>25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15719</v>
      </c>
      <c r="C15096" s="2">
        <v>24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24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15721</v>
      </c>
      <c r="C15098" s="2">
        <v>13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15722</v>
      </c>
      <c r="C15099" s="2">
        <v>16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15723</v>
      </c>
      <c r="C15100" s="2">
        <v>15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20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20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20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15727</v>
      </c>
      <c r="C15104" s="2">
        <v>20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15728</v>
      </c>
      <c r="C15105" s="2">
        <v>18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15729</v>
      </c>
      <c r="C15106" s="2">
        <v>20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15730</v>
      </c>
      <c r="C15107" s="2">
        <v>21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15731</v>
      </c>
      <c r="C15108" s="2">
        <v>23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15732</v>
      </c>
      <c r="C15109" s="2">
        <v>24</v>
      </c>
      <c r="D15109" s="2" t="s">
        <v>725</v>
      </c>
      <c r="E15109" s="2"/>
      <c r="F15109" s="2"/>
      <c r="G15109" s="2"/>
      <c r="H15109" s="2"/>
    </row>
    <row r="15110" spans="2:8">
      <c r="B15110" s="2" t="s">
        <v>15733</v>
      </c>
      <c r="C15110" s="2">
        <v>21</v>
      </c>
      <c r="D15110" s="2" t="s">
        <v>725</v>
      </c>
      <c r="E15110" s="2"/>
      <c r="F15110" s="2"/>
      <c r="G15110" s="2"/>
      <c r="H15110" s="2"/>
    </row>
    <row r="15111" spans="2:8">
      <c r="B15111" s="2" t="s">
        <v>15734</v>
      </c>
      <c r="C15111" s="2">
        <v>18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15735</v>
      </c>
      <c r="C15112" s="2">
        <v>20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15736</v>
      </c>
      <c r="C15113" s="2">
        <v>20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15737</v>
      </c>
      <c r="C15114" s="2">
        <v>15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15738</v>
      </c>
      <c r="C15115" s="2">
        <v>16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15739</v>
      </c>
      <c r="C15116" s="2">
        <v>18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15740</v>
      </c>
      <c r="C15117" s="2">
        <v>19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30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29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15743</v>
      </c>
      <c r="C15120" s="2">
        <v>26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15744</v>
      </c>
      <c r="C15121" s="2">
        <v>27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27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15746</v>
      </c>
      <c r="C15123" s="2">
        <v>26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15747</v>
      </c>
      <c r="C15124" s="2">
        <v>26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19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21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21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19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22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15753</v>
      </c>
      <c r="C15130" s="2">
        <v>15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15754</v>
      </c>
      <c r="C15131" s="2">
        <v>15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15755</v>
      </c>
      <c r="C15132" s="2">
        <v>15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15756</v>
      </c>
      <c r="C15133" s="2">
        <v>15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15757</v>
      </c>
      <c r="C15134" s="2">
        <v>14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15758</v>
      </c>
      <c r="C15135" s="2">
        <v>22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15759</v>
      </c>
      <c r="C15136" s="2">
        <v>23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15760</v>
      </c>
      <c r="C15137" s="2">
        <v>23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15761</v>
      </c>
      <c r="C15138" s="2">
        <v>28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27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22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17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22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19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15767</v>
      </c>
      <c r="C15144" s="2">
        <v>21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15768</v>
      </c>
      <c r="C15145" s="2">
        <v>21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15769</v>
      </c>
      <c r="C15146" s="2">
        <v>21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15770</v>
      </c>
      <c r="C15147" s="2">
        <v>19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15771</v>
      </c>
      <c r="C15148" s="2">
        <v>27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27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15773</v>
      </c>
      <c r="C15150" s="2">
        <v>26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15774</v>
      </c>
      <c r="C15151" s="2">
        <v>22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15775</v>
      </c>
      <c r="C15152" s="2">
        <v>21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15776</v>
      </c>
      <c r="C15153" s="2">
        <v>20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15777</v>
      </c>
      <c r="C15154" s="2">
        <v>21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15778</v>
      </c>
      <c r="C15155" s="2">
        <v>21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15779</v>
      </c>
      <c r="C15156" s="2">
        <v>20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15780</v>
      </c>
      <c r="C15157" s="2">
        <v>28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15781</v>
      </c>
      <c r="C15158" s="2">
        <v>29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26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24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21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5</v>
      </c>
      <c r="D15162" s="2" t="s">
        <v>725</v>
      </c>
      <c r="E15162" s="2"/>
      <c r="F15162" s="2"/>
      <c r="G15162" s="2"/>
      <c r="H15162" s="2"/>
    </row>
    <row r="15163" spans="2:8">
      <c r="B15163" s="2" t="s">
        <v>15786</v>
      </c>
      <c r="C15163" s="2">
        <v>16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15787</v>
      </c>
      <c r="C15164" s="2">
        <v>19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15788</v>
      </c>
      <c r="C15165" s="2">
        <v>19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15789</v>
      </c>
      <c r="C15166" s="2">
        <v>13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15790</v>
      </c>
      <c r="C15167" s="2">
        <v>14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15791</v>
      </c>
      <c r="C15168" s="2">
        <v>15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15792</v>
      </c>
      <c r="C15169" s="2">
        <v>15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15793</v>
      </c>
      <c r="C15170" s="2">
        <v>14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15794</v>
      </c>
      <c r="C15171" s="2">
        <v>18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15795</v>
      </c>
      <c r="C15172" s="2">
        <v>19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15796</v>
      </c>
      <c r="C15173" s="2">
        <v>17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15797</v>
      </c>
      <c r="C15174" s="2">
        <v>18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20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20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20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25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29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26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27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15805</v>
      </c>
      <c r="C15182" s="2">
        <v>26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15806</v>
      </c>
      <c r="C15183" s="2">
        <v>25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15807</v>
      </c>
      <c r="C15184" s="2">
        <v>25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15808</v>
      </c>
      <c r="C15185" s="2">
        <v>13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15809</v>
      </c>
      <c r="C15186" s="2">
        <v>13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15810</v>
      </c>
      <c r="C15187" s="2">
        <v>13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15811</v>
      </c>
      <c r="C15188" s="2">
        <v>22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15812</v>
      </c>
      <c r="C15189" s="2">
        <v>23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15813</v>
      </c>
      <c r="C15190" s="2">
        <v>22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15814</v>
      </c>
      <c r="C15191" s="2">
        <v>23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15815</v>
      </c>
      <c r="C15192" s="2">
        <v>23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15816</v>
      </c>
      <c r="C15193" s="2">
        <v>23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28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15818</v>
      </c>
      <c r="C15195" s="2">
        <v>18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15819</v>
      </c>
      <c r="C15196" s="2">
        <v>19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15820</v>
      </c>
      <c r="C15197" s="2">
        <v>20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15821</v>
      </c>
      <c r="C15198" s="2">
        <v>26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15822</v>
      </c>
      <c r="C15199" s="2">
        <v>26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15823</v>
      </c>
      <c r="C15200" s="2">
        <v>35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15824</v>
      </c>
      <c r="C15201" s="2">
        <v>34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24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26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22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20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15829</v>
      </c>
      <c r="C15206" s="2">
        <v>21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15830</v>
      </c>
      <c r="C15207" s="2">
        <v>27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15831</v>
      </c>
      <c r="C15208" s="2">
        <v>25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15832</v>
      </c>
      <c r="C15209" s="2">
        <v>22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15833</v>
      </c>
      <c r="C15210" s="2">
        <v>21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15834</v>
      </c>
      <c r="C15211" s="2">
        <v>21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15835</v>
      </c>
      <c r="C15212" s="2">
        <v>20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22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22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15838</v>
      </c>
      <c r="C15215" s="2">
        <v>19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15839</v>
      </c>
      <c r="C15216" s="2">
        <v>15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15840</v>
      </c>
      <c r="C15217" s="2">
        <v>18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15841</v>
      </c>
      <c r="C15218" s="2">
        <v>20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20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15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16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15845</v>
      </c>
      <c r="C15222" s="2">
        <v>17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15846</v>
      </c>
      <c r="C15223" s="2">
        <v>23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15847</v>
      </c>
      <c r="C15224" s="2">
        <v>27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15848</v>
      </c>
      <c r="C15225" s="2">
        <v>28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15849</v>
      </c>
      <c r="C15226" s="2">
        <v>30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15850</v>
      </c>
      <c r="C15227" s="2">
        <v>20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15851</v>
      </c>
      <c r="C15228" s="2">
        <v>20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15852</v>
      </c>
      <c r="C15229" s="2">
        <v>21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15853</v>
      </c>
      <c r="C15230" s="2">
        <v>34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15854</v>
      </c>
      <c r="C15231" s="2">
        <v>16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15855</v>
      </c>
      <c r="C15232" s="2">
        <v>12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15856</v>
      </c>
      <c r="C15233" s="2">
        <v>14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15857</v>
      </c>
      <c r="C15234" s="2">
        <v>16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15858</v>
      </c>
      <c r="C15235" s="2">
        <v>23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15859</v>
      </c>
      <c r="C15236" s="2">
        <v>18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15860</v>
      </c>
      <c r="C15237" s="2">
        <v>26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15861</v>
      </c>
      <c r="C15238" s="2">
        <v>25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15862</v>
      </c>
      <c r="C15239" s="2">
        <v>24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15863</v>
      </c>
      <c r="C15240" s="2">
        <v>25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15864</v>
      </c>
      <c r="C15241" s="2">
        <v>23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15865</v>
      </c>
      <c r="C15242" s="2">
        <v>22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15866</v>
      </c>
      <c r="C15243" s="2">
        <v>23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15867</v>
      </c>
      <c r="C15244" s="2">
        <v>16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15868</v>
      </c>
      <c r="C15245" s="2">
        <v>15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15869</v>
      </c>
      <c r="C15246" s="2">
        <v>14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15870</v>
      </c>
      <c r="C15247" s="2">
        <v>14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15871</v>
      </c>
      <c r="C15248" s="2">
        <v>14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17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17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15874</v>
      </c>
      <c r="C15251" s="2">
        <v>11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21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13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11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34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34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25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26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22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21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26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15885</v>
      </c>
      <c r="C15262" s="2">
        <v>26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34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15887</v>
      </c>
      <c r="C15264" s="2">
        <v>40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15888</v>
      </c>
      <c r="C15265" s="2">
        <v>14</v>
      </c>
      <c r="D15265" s="2" t="s">
        <v>725</v>
      </c>
      <c r="E15265" s="2"/>
      <c r="F15265" s="2"/>
      <c r="G15265" s="2"/>
      <c r="H15265" s="2"/>
    </row>
    <row r="15266" spans="2:8">
      <c r="B15266" s="2" t="s">
        <v>15889</v>
      </c>
      <c r="C15266" s="2">
        <v>13</v>
      </c>
      <c r="D15266" s="2" t="s">
        <v>725</v>
      </c>
      <c r="E15266" s="2"/>
      <c r="F15266" s="2"/>
      <c r="G15266" s="2"/>
      <c r="H15266" s="2"/>
    </row>
    <row r="15267" spans="2:8">
      <c r="B15267" s="2" t="s">
        <v>15890</v>
      </c>
      <c r="C15267" s="2">
        <v>23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15891</v>
      </c>
      <c r="C15268" s="2">
        <v>24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15892</v>
      </c>
      <c r="C15269" s="2">
        <v>33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15893</v>
      </c>
      <c r="C15270" s="2">
        <v>31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15894</v>
      </c>
      <c r="C15271" s="2">
        <v>27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15895</v>
      </c>
      <c r="C15272" s="2">
        <v>27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15896</v>
      </c>
      <c r="C15273" s="2">
        <v>26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15897</v>
      </c>
      <c r="C15274" s="2">
        <v>28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15898</v>
      </c>
      <c r="C15275" s="2">
        <v>28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15899</v>
      </c>
      <c r="C15276" s="2">
        <v>27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26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15901</v>
      </c>
      <c r="C15278" s="2">
        <v>29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15902</v>
      </c>
      <c r="C15279" s="2">
        <v>20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22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20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21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15906</v>
      </c>
      <c r="C15283" s="2">
        <v>20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15907</v>
      </c>
      <c r="C15284" s="2">
        <v>20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15908</v>
      </c>
      <c r="C15285" s="2">
        <v>26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15909</v>
      </c>
      <c r="C15286" s="2">
        <v>26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15910</v>
      </c>
      <c r="C15287" s="2">
        <v>25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15911</v>
      </c>
      <c r="C15288" s="2">
        <v>21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15912</v>
      </c>
      <c r="C15289" s="2">
        <v>21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20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22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23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19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30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24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15919</v>
      </c>
      <c r="C15296" s="2">
        <v>22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15920</v>
      </c>
      <c r="C15297" s="2">
        <v>28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15921</v>
      </c>
      <c r="C15298" s="2">
        <v>25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15922</v>
      </c>
      <c r="C15299" s="2">
        <v>25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15923</v>
      </c>
      <c r="C15300" s="2">
        <v>26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15924</v>
      </c>
      <c r="C15301" s="2">
        <v>22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21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21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20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15928</v>
      </c>
      <c r="C15305" s="2">
        <v>31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15929</v>
      </c>
      <c r="C15306" s="2">
        <v>30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15930</v>
      </c>
      <c r="C15307" s="2">
        <v>24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15931</v>
      </c>
      <c r="C15308" s="2">
        <v>18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15932</v>
      </c>
      <c r="C15309" s="2">
        <v>18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15933</v>
      </c>
      <c r="C15310" s="2">
        <v>20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15934</v>
      </c>
      <c r="C15311" s="2">
        <v>5</v>
      </c>
      <c r="D15311" s="2" t="s">
        <v>725</v>
      </c>
      <c r="E15311" s="2"/>
      <c r="F15311" s="2"/>
      <c r="G15311" s="2"/>
      <c r="H15311" s="2"/>
    </row>
    <row r="15312" spans="2:8">
      <c r="B15312" s="2" t="s">
        <v>15935</v>
      </c>
      <c r="C15312" s="2">
        <v>22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21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21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20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20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22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28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20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15943</v>
      </c>
      <c r="C15320" s="2">
        <v>22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29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15945</v>
      </c>
      <c r="C15322" s="2">
        <v>30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15946</v>
      </c>
      <c r="C15323" s="2">
        <v>31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15947</v>
      </c>
      <c r="C15324" s="2">
        <v>25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15948</v>
      </c>
      <c r="C15325" s="2">
        <v>26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15949</v>
      </c>
      <c r="C15326" s="2">
        <v>22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15950</v>
      </c>
      <c r="C15327" s="2">
        <v>23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15951</v>
      </c>
      <c r="C15328" s="2">
        <v>22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15952</v>
      </c>
      <c r="C15329" s="2">
        <v>26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15954</v>
      </c>
      <c r="C15331" s="2">
        <v>25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15955</v>
      </c>
      <c r="C15332" s="2">
        <v>25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15956</v>
      </c>
      <c r="C15333" s="2">
        <v>21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15957</v>
      </c>
      <c r="C15334" s="2">
        <v>23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15958</v>
      </c>
      <c r="C15335" s="2">
        <v>24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15959</v>
      </c>
      <c r="C15336" s="2">
        <v>22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15960</v>
      </c>
      <c r="C15337" s="2">
        <v>23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15961</v>
      </c>
      <c r="C15338" s="2">
        <v>24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15962</v>
      </c>
      <c r="C15339" s="2">
        <v>32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15963</v>
      </c>
      <c r="C15340" s="2">
        <v>16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15964</v>
      </c>
      <c r="C15341" s="2">
        <v>17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15965</v>
      </c>
      <c r="C15342" s="2">
        <v>17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15966</v>
      </c>
      <c r="C15343" s="2">
        <v>24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15967</v>
      </c>
      <c r="C15344" s="2">
        <v>26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15968</v>
      </c>
      <c r="C15345" s="2">
        <v>24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15969</v>
      </c>
      <c r="C15346" s="2">
        <v>27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15970</v>
      </c>
      <c r="C15347" s="2">
        <v>27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15971</v>
      </c>
      <c r="C15348" s="2">
        <v>28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15972</v>
      </c>
      <c r="C15349" s="2">
        <v>15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15973</v>
      </c>
      <c r="C15350" s="2">
        <v>12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15974</v>
      </c>
      <c r="C15351" s="2">
        <v>10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15975</v>
      </c>
      <c r="C15352" s="2">
        <v>12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15976</v>
      </c>
      <c r="C15353" s="2">
        <v>18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15977</v>
      </c>
      <c r="C15354" s="2">
        <v>22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15978</v>
      </c>
      <c r="C15355" s="2">
        <v>27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15979</v>
      </c>
      <c r="C15356" s="2">
        <v>28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15980</v>
      </c>
      <c r="C15357" s="2">
        <v>20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15981</v>
      </c>
      <c r="C15358" s="2">
        <v>20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15982</v>
      </c>
      <c r="C15359" s="2">
        <v>20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15983</v>
      </c>
      <c r="C15360" s="2">
        <v>29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15984</v>
      </c>
      <c r="C15361" s="2">
        <v>29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15985</v>
      </c>
      <c r="C15362" s="2">
        <v>27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15986</v>
      </c>
      <c r="C15363" s="2">
        <v>31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26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24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25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25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24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22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24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23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15995</v>
      </c>
      <c r="C15372" s="2">
        <v>24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15996</v>
      </c>
      <c r="C15373" s="2">
        <v>22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15997</v>
      </c>
      <c r="C15374" s="2">
        <v>26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15998</v>
      </c>
      <c r="C15375" s="2">
        <v>33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15999</v>
      </c>
      <c r="C15376" s="2">
        <v>13</v>
      </c>
      <c r="D15376" s="2" t="s">
        <v>625</v>
      </c>
      <c r="E15376" s="2"/>
      <c r="F15376" s="2"/>
      <c r="G15376" s="2"/>
      <c r="H15376" s="2"/>
    </row>
    <row r="15377" spans="2:8">
      <c r="B15377" s="2" t="s">
        <v>16000</v>
      </c>
      <c r="C15377" s="2">
        <v>17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16001</v>
      </c>
      <c r="C15378" s="2">
        <v>25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16002</v>
      </c>
      <c r="C15379" s="2">
        <v>26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16003</v>
      </c>
      <c r="C15380" s="2">
        <v>21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16004</v>
      </c>
      <c r="C15381" s="2">
        <v>21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16005</v>
      </c>
      <c r="C15382" s="2">
        <v>21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16006</v>
      </c>
      <c r="C15383" s="2">
        <v>22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16007</v>
      </c>
      <c r="C15384" s="2">
        <v>20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16008</v>
      </c>
      <c r="C15385" s="2">
        <v>28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16009</v>
      </c>
      <c r="C15386" s="2">
        <v>26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16010</v>
      </c>
      <c r="C15387" s="2">
        <v>24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16011</v>
      </c>
      <c r="C15388" s="2">
        <v>26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16012</v>
      </c>
      <c r="C15389" s="2">
        <v>26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16013</v>
      </c>
      <c r="C15390" s="2">
        <v>23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16014</v>
      </c>
      <c r="C15391" s="2">
        <v>22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16015</v>
      </c>
      <c r="C15392" s="2">
        <v>25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16016</v>
      </c>
      <c r="C15393" s="2">
        <v>25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16017</v>
      </c>
      <c r="C15394" s="2">
        <v>5</v>
      </c>
      <c r="D15394" s="2" t="s">
        <v>725</v>
      </c>
      <c r="E15394" s="2"/>
      <c r="F15394" s="2"/>
      <c r="G15394" s="2"/>
      <c r="H15394" s="2"/>
    </row>
    <row r="15395" spans="2:8">
      <c r="B15395" s="2" t="s">
        <v>16018</v>
      </c>
      <c r="C15395" s="2">
        <v>25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26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16020</v>
      </c>
      <c r="C15397" s="2">
        <v>26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16021</v>
      </c>
      <c r="C15398" s="2">
        <v>23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16022</v>
      </c>
      <c r="C15399" s="2">
        <v>27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16023</v>
      </c>
      <c r="C15400" s="2">
        <v>23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16024</v>
      </c>
      <c r="C15401" s="2">
        <v>22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16025</v>
      </c>
      <c r="C15402" s="2">
        <v>22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16026</v>
      </c>
      <c r="C15403" s="2">
        <v>22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16027</v>
      </c>
      <c r="C15404" s="2">
        <v>22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16028</v>
      </c>
      <c r="C15405" s="2">
        <v>22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21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22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21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14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13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16034</v>
      </c>
      <c r="C15411" s="2">
        <v>13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16035</v>
      </c>
      <c r="C15412" s="2">
        <v>23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16036</v>
      </c>
      <c r="C15413" s="2">
        <v>24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16037</v>
      </c>
      <c r="C15414" s="2">
        <v>27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16038</v>
      </c>
      <c r="C15415" s="2">
        <v>24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16039</v>
      </c>
      <c r="C15416" s="2">
        <v>22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16040</v>
      </c>
      <c r="C15417" s="2">
        <v>25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16041</v>
      </c>
      <c r="C15418" s="2">
        <v>25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16042</v>
      </c>
      <c r="C15419" s="2">
        <v>5</v>
      </c>
      <c r="D15419" s="2" t="s">
        <v>725</v>
      </c>
      <c r="E15419" s="2"/>
      <c r="F15419" s="2"/>
      <c r="G15419" s="2"/>
      <c r="H15419" s="2"/>
    </row>
    <row r="15420" spans="2:8">
      <c r="B15420" s="2" t="s">
        <v>16043</v>
      </c>
      <c r="C15420" s="2">
        <v>13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16044</v>
      </c>
      <c r="C15421" s="2">
        <v>12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16045</v>
      </c>
      <c r="C15422" s="2">
        <v>11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16046</v>
      </c>
      <c r="C15423" s="2">
        <v>9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16047</v>
      </c>
      <c r="C15424" s="2">
        <v>39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26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25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16050</v>
      </c>
      <c r="C15427" s="2">
        <v>18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16051</v>
      </c>
      <c r="C15428" s="2">
        <v>20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16052</v>
      </c>
      <c r="C15429" s="2">
        <v>26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16053</v>
      </c>
      <c r="C15430" s="2">
        <v>27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16054</v>
      </c>
      <c r="C15431" s="2">
        <v>29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9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15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16057</v>
      </c>
      <c r="C15434" s="2">
        <v>24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24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21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23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11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16062</v>
      </c>
      <c r="C15439" s="2">
        <v>5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16063</v>
      </c>
      <c r="C15440" s="2">
        <v>12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16064</v>
      </c>
      <c r="C15441" s="2">
        <v>17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16065</v>
      </c>
      <c r="C15442" s="2">
        <v>17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16066</v>
      </c>
      <c r="C15443" s="2">
        <v>19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16067</v>
      </c>
      <c r="C15444" s="2">
        <v>22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16068</v>
      </c>
      <c r="C15445" s="2">
        <v>32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16069</v>
      </c>
      <c r="C15446" s="2">
        <v>32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17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17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19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21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22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18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22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23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22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24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16080</v>
      </c>
      <c r="C15457" s="2">
        <v>21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16081</v>
      </c>
      <c r="C15458" s="2">
        <v>22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24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29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16084</v>
      </c>
      <c r="C15461" s="2">
        <v>30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16085</v>
      </c>
      <c r="C15462" s="2">
        <v>24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16086</v>
      </c>
      <c r="C15463" s="2">
        <v>24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16087</v>
      </c>
      <c r="C15464" s="2">
        <v>23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16088</v>
      </c>
      <c r="C15465" s="2">
        <v>15</v>
      </c>
      <c r="D15465" s="2" t="s">
        <v>725</v>
      </c>
      <c r="E15465" s="2"/>
      <c r="F15465" s="2"/>
      <c r="G15465" s="2"/>
      <c r="H15465" s="2"/>
    </row>
    <row r="15466" spans="2:8">
      <c r="B15466" s="2" t="s">
        <v>16089</v>
      </c>
      <c r="C15466" s="2">
        <v>15</v>
      </c>
      <c r="D15466" s="2" t="s">
        <v>725</v>
      </c>
      <c r="E15466" s="2"/>
      <c r="F15466" s="2"/>
      <c r="G15466" s="2"/>
      <c r="H15466" s="2"/>
    </row>
    <row r="15467" spans="2:8">
      <c r="B15467" s="2" t="s">
        <v>16090</v>
      </c>
      <c r="C15467" s="2">
        <v>15</v>
      </c>
      <c r="D15467" s="2" t="s">
        <v>725</v>
      </c>
      <c r="E15467" s="2"/>
      <c r="F15467" s="2"/>
      <c r="G15467" s="2"/>
      <c r="H15467" s="2"/>
    </row>
    <row r="15468" spans="2:8">
      <c r="B15468" s="2" t="s">
        <v>16091</v>
      </c>
      <c r="C15468" s="2">
        <v>20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16092</v>
      </c>
      <c r="C15469" s="2">
        <v>20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16093</v>
      </c>
      <c r="C15470" s="2">
        <v>19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16094</v>
      </c>
      <c r="C15471" s="2">
        <v>35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16095</v>
      </c>
      <c r="C15472" s="2">
        <v>36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16096</v>
      </c>
      <c r="C15473" s="2">
        <v>11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16097</v>
      </c>
      <c r="C15474" s="2">
        <v>13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16098</v>
      </c>
      <c r="C15475" s="2">
        <v>13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16099</v>
      </c>
      <c r="C15476" s="2">
        <v>14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16100</v>
      </c>
      <c r="C15477" s="2">
        <v>14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14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16102</v>
      </c>
      <c r="C15479" s="2">
        <v>39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16103</v>
      </c>
      <c r="C15480" s="2">
        <v>31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16104</v>
      </c>
      <c r="C15481" s="2">
        <v>31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16105</v>
      </c>
      <c r="C15482" s="2">
        <v>27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16106</v>
      </c>
      <c r="C15483" s="2">
        <v>27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16107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16108</v>
      </c>
      <c r="C15485" s="2">
        <v>24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22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26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27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23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16113</v>
      </c>
      <c r="C15490" s="2">
        <v>26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16114</v>
      </c>
      <c r="C15491" s="2">
        <v>20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16115</v>
      </c>
      <c r="C15492" s="2">
        <v>22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16116</v>
      </c>
      <c r="C15493" s="2">
        <v>24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16117</v>
      </c>
      <c r="C15494" s="2">
        <v>30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16118</v>
      </c>
      <c r="C15495" s="2">
        <v>22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16119</v>
      </c>
      <c r="C15496" s="2">
        <v>20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16120</v>
      </c>
      <c r="C15497" s="2">
        <v>24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16121</v>
      </c>
      <c r="C15498" s="2">
        <v>12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16122</v>
      </c>
      <c r="C15499" s="2">
        <v>22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16123</v>
      </c>
      <c r="C15500" s="2">
        <v>13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16124</v>
      </c>
      <c r="C15501" s="2">
        <v>14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16125</v>
      </c>
      <c r="C15502" s="2">
        <v>18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16126</v>
      </c>
      <c r="C15503" s="2">
        <v>20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16127</v>
      </c>
      <c r="C15504" s="2">
        <v>6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16128</v>
      </c>
      <c r="C15505" s="2">
        <v>14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16129</v>
      </c>
      <c r="C15506" s="2">
        <v>20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16130</v>
      </c>
      <c r="C15507" s="2">
        <v>21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16131</v>
      </c>
      <c r="C15508" s="2">
        <v>22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16132</v>
      </c>
      <c r="C15509" s="2">
        <v>20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16133</v>
      </c>
      <c r="C15510" s="2">
        <v>21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16134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16135</v>
      </c>
      <c r="C15512" s="2">
        <v>26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16136</v>
      </c>
      <c r="C15513" s="2">
        <v>24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16137</v>
      </c>
      <c r="C15514" s="2">
        <v>32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16138</v>
      </c>
      <c r="C15515" s="2">
        <v>31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16139</v>
      </c>
      <c r="C15516" s="2">
        <v>26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16140</v>
      </c>
      <c r="C15517" s="2">
        <v>26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16141</v>
      </c>
      <c r="C15518" s="2">
        <v>38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16142</v>
      </c>
      <c r="C15519" s="2">
        <v>31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16143</v>
      </c>
      <c r="C15520" s="2">
        <v>21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16144</v>
      </c>
      <c r="C15521" s="2">
        <v>21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20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27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27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16148</v>
      </c>
      <c r="C15525" s="2">
        <v>33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16149</v>
      </c>
      <c r="C15526" s="2">
        <v>32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16150</v>
      </c>
      <c r="C15527" s="2">
        <v>25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26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16152</v>
      </c>
      <c r="C15529" s="2">
        <v>27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16153</v>
      </c>
      <c r="C15530" s="2">
        <v>28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16154</v>
      </c>
      <c r="C15531" s="2">
        <v>27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16155</v>
      </c>
      <c r="C15532" s="2">
        <v>26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25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29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16158</v>
      </c>
      <c r="C15535" s="2">
        <v>28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16159</v>
      </c>
      <c r="C15536" s="2">
        <v>24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26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27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17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19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22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16165</v>
      </c>
      <c r="C15542" s="2">
        <v>20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16166</v>
      </c>
      <c r="C15543" s="2">
        <v>18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16167</v>
      </c>
      <c r="C15544" s="2">
        <v>19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16168</v>
      </c>
      <c r="C15545" s="2">
        <v>28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16169</v>
      </c>
      <c r="C15546" s="2">
        <v>28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16170</v>
      </c>
      <c r="C15547" s="2">
        <v>29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16171</v>
      </c>
      <c r="C15548" s="2">
        <v>29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16172</v>
      </c>
      <c r="C15549" s="2">
        <v>26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16173</v>
      </c>
      <c r="C15550" s="2">
        <v>25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16175</v>
      </c>
      <c r="C15552" s="2">
        <v>24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16176</v>
      </c>
      <c r="C15553" s="2">
        <v>25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16177</v>
      </c>
      <c r="C15554" s="2">
        <v>25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16178</v>
      </c>
      <c r="C15555" s="2">
        <v>22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28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16180</v>
      </c>
      <c r="C15557" s="2">
        <v>24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16181</v>
      </c>
      <c r="C15558" s="2">
        <v>24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11</v>
      </c>
      <c r="D15559" s="2" t="s">
        <v>725</v>
      </c>
      <c r="E15559" s="2"/>
      <c r="F15559" s="2"/>
      <c r="G15559" s="2"/>
      <c r="H15559" s="2"/>
    </row>
    <row r="15560" spans="2:8">
      <c r="B15560" s="2" t="s">
        <v>16183</v>
      </c>
      <c r="C15560" s="2">
        <v>12</v>
      </c>
      <c r="D15560" s="2" t="s">
        <v>725</v>
      </c>
      <c r="E15560" s="2"/>
      <c r="F15560" s="2"/>
      <c r="G15560" s="2"/>
      <c r="H15560" s="2"/>
    </row>
    <row r="15561" spans="2:8">
      <c r="B15561" s="2" t="s">
        <v>16184</v>
      </c>
      <c r="C15561" s="2">
        <v>12</v>
      </c>
      <c r="D15561" s="2" t="s">
        <v>725</v>
      </c>
      <c r="E15561" s="2"/>
      <c r="F15561" s="2"/>
      <c r="G15561" s="2"/>
      <c r="H15561" s="2"/>
    </row>
    <row r="15562" spans="2:8">
      <c r="B15562" s="2" t="s">
        <v>16185</v>
      </c>
      <c r="C15562" s="2">
        <v>22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23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22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32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29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31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16191</v>
      </c>
      <c r="C15568" s="2">
        <v>28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16192</v>
      </c>
      <c r="C15569" s="2">
        <v>30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16193</v>
      </c>
      <c r="C15570" s="2">
        <v>26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16194</v>
      </c>
      <c r="C15571" s="2">
        <v>26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16195</v>
      </c>
      <c r="C15572" s="2">
        <v>25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16196</v>
      </c>
      <c r="C15573" s="2">
        <v>23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16197</v>
      </c>
      <c r="C15574" s="2">
        <v>34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16198</v>
      </c>
      <c r="C15575" s="2">
        <v>32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28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27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16201</v>
      </c>
      <c r="C15578" s="2">
        <v>25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27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16203</v>
      </c>
      <c r="C15580" s="2">
        <v>27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33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13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13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13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23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25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25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25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26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31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30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6</v>
      </c>
      <c r="D15592" s="2" t="s">
        <v>725</v>
      </c>
      <c r="E15592" s="2"/>
      <c r="F15592" s="2"/>
      <c r="G15592" s="2"/>
      <c r="H15592" s="2"/>
    </row>
    <row r="15593" spans="2:8">
      <c r="B15593" s="2" t="s">
        <v>16216</v>
      </c>
      <c r="C15593" s="2">
        <v>6</v>
      </c>
      <c r="D15593" s="2" t="s">
        <v>725</v>
      </c>
      <c r="E15593" s="2"/>
      <c r="F15593" s="2"/>
      <c r="G15593" s="2"/>
      <c r="H15593" s="2"/>
    </row>
    <row r="15594" spans="2:8">
      <c r="B15594" s="2" t="s">
        <v>16217</v>
      </c>
      <c r="C15594" s="2">
        <v>7</v>
      </c>
      <c r="D15594" s="2" t="s">
        <v>725</v>
      </c>
      <c r="E15594" s="2"/>
      <c r="F15594" s="2"/>
      <c r="G15594" s="2"/>
      <c r="H15594" s="2"/>
    </row>
    <row r="15595" spans="2:8">
      <c r="B15595" s="2" t="s">
        <v>16218</v>
      </c>
      <c r="C15595" s="2">
        <v>22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16219</v>
      </c>
      <c r="C15596" s="2">
        <v>33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16220</v>
      </c>
      <c r="C15597" s="2">
        <v>20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16221</v>
      </c>
      <c r="C15598" s="2">
        <v>20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16222</v>
      </c>
      <c r="C15599" s="2">
        <v>22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16223</v>
      </c>
      <c r="C15600" s="2">
        <v>23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16224</v>
      </c>
      <c r="C15601" s="2">
        <v>26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16225</v>
      </c>
      <c r="C15602" s="2">
        <v>25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16226</v>
      </c>
      <c r="C15603" s="2">
        <v>23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16227</v>
      </c>
      <c r="C15604" s="2">
        <v>23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16228</v>
      </c>
      <c r="C15605" s="2">
        <v>23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16229</v>
      </c>
      <c r="C15606" s="2">
        <v>25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16230</v>
      </c>
      <c r="C15607" s="2">
        <v>26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16231</v>
      </c>
      <c r="C15608" s="2">
        <v>22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16232</v>
      </c>
      <c r="C15609" s="2">
        <v>22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16233</v>
      </c>
      <c r="C15610" s="2">
        <v>23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16234</v>
      </c>
      <c r="C15611" s="2">
        <v>22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22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16236</v>
      </c>
      <c r="C15613" s="2">
        <v>22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28</v>
      </c>
      <c r="D15614" s="2" t="s">
        <v>725</v>
      </c>
      <c r="E15614" s="2"/>
      <c r="F15614" s="2"/>
      <c r="G15614" s="2"/>
      <c r="H15614" s="2"/>
    </row>
    <row r="15615" spans="2:8">
      <c r="B15615" s="2" t="s">
        <v>16238</v>
      </c>
      <c r="C15615" s="2">
        <v>29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29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14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16241</v>
      </c>
      <c r="C15618" s="2">
        <v>15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16242</v>
      </c>
      <c r="C15619" s="2">
        <v>25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16243</v>
      </c>
      <c r="C15620" s="2">
        <v>25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16244</v>
      </c>
      <c r="C15621" s="2">
        <v>23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21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25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27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27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28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28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29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31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34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22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23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16256</v>
      </c>
      <c r="C15633" s="2">
        <v>22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16257</v>
      </c>
      <c r="C15634" s="2">
        <v>22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16258</v>
      </c>
      <c r="C15635" s="2">
        <v>27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16259</v>
      </c>
      <c r="C15636" s="2">
        <v>27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16260</v>
      </c>
      <c r="C15637" s="2">
        <v>22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16261</v>
      </c>
      <c r="C15638" s="2">
        <v>21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16262</v>
      </c>
      <c r="C15639" s="2">
        <v>22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16263</v>
      </c>
      <c r="C15640" s="2">
        <v>21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16264</v>
      </c>
      <c r="C15641" s="2">
        <v>25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16265</v>
      </c>
      <c r="C15642" s="2">
        <v>24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16266</v>
      </c>
      <c r="C15643" s="2">
        <v>23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16267</v>
      </c>
      <c r="C15644" s="2">
        <v>27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27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28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16270</v>
      </c>
      <c r="C15647" s="2">
        <v>28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19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16272</v>
      </c>
      <c r="C15649" s="2">
        <v>20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16273</v>
      </c>
      <c r="C15650" s="2">
        <v>25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16274</v>
      </c>
      <c r="C15651" s="2">
        <v>28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16275</v>
      </c>
      <c r="C15652" s="2">
        <v>28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16276</v>
      </c>
      <c r="C15653" s="2">
        <v>27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16277</v>
      </c>
      <c r="C15654" s="2">
        <v>28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16278</v>
      </c>
      <c r="C15655" s="2">
        <v>23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16279</v>
      </c>
      <c r="C15656" s="2">
        <v>22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16280</v>
      </c>
      <c r="C15657" s="2">
        <v>25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16281</v>
      </c>
      <c r="C15658" s="2">
        <v>5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16282</v>
      </c>
      <c r="C15659" s="2">
        <v>5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16283</v>
      </c>
      <c r="C15660" s="2">
        <v>5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16284</v>
      </c>
      <c r="C15661" s="2">
        <v>26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16285</v>
      </c>
      <c r="C15662" s="2">
        <v>26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16286</v>
      </c>
      <c r="C15663" s="2">
        <v>33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16287</v>
      </c>
      <c r="C15664" s="2">
        <v>35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16288</v>
      </c>
      <c r="C15665" s="2">
        <v>29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16289</v>
      </c>
      <c r="C15666" s="2">
        <v>28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16290</v>
      </c>
      <c r="C15667" s="2">
        <v>25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16291</v>
      </c>
      <c r="C15668" s="2">
        <v>23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16292</v>
      </c>
      <c r="C15669" s="2">
        <v>23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16293</v>
      </c>
      <c r="C15670" s="2">
        <v>12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16294</v>
      </c>
      <c r="C15671" s="2">
        <v>44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16295</v>
      </c>
      <c r="C15672" s="2">
        <v>46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16296</v>
      </c>
      <c r="C15673" s="2">
        <v>5</v>
      </c>
      <c r="D15673" s="2" t="s">
        <v>725</v>
      </c>
      <c r="E15673" s="2"/>
      <c r="F15673" s="2"/>
      <c r="G15673" s="2"/>
      <c r="H15673" s="2"/>
    </row>
    <row r="15674" spans="2:8">
      <c r="B15674" s="2" t="s">
        <v>16297</v>
      </c>
      <c r="C15674" s="2">
        <v>5</v>
      </c>
      <c r="D15674" s="2" t="s">
        <v>725</v>
      </c>
      <c r="E15674" s="2"/>
      <c r="F15674" s="2"/>
      <c r="G15674" s="2"/>
      <c r="H15674" s="2"/>
    </row>
    <row r="15675" spans="2:8">
      <c r="B15675" s="2" t="s">
        <v>16298</v>
      </c>
      <c r="C15675" s="2">
        <v>31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31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16300</v>
      </c>
      <c r="C15677" s="2">
        <v>24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16301</v>
      </c>
      <c r="C15678" s="2">
        <v>24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19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16303</v>
      </c>
      <c r="C15680" s="2">
        <v>5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16304</v>
      </c>
      <c r="C15681" s="2">
        <v>12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16305</v>
      </c>
      <c r="C15682" s="2">
        <v>13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16306</v>
      </c>
      <c r="C15683" s="2">
        <v>13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16307</v>
      </c>
      <c r="C15684" s="2">
        <v>15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16308</v>
      </c>
      <c r="C15685" s="2">
        <v>15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16309</v>
      </c>
      <c r="C15686" s="2">
        <v>33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16310</v>
      </c>
      <c r="C15687" s="2">
        <v>37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16311</v>
      </c>
      <c r="C15688" s="2">
        <v>33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16312</v>
      </c>
      <c r="C15689" s="2">
        <v>35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18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19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16315</v>
      </c>
      <c r="C15692" s="2">
        <v>17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17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16317</v>
      </c>
      <c r="C15694" s="2">
        <v>17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16318</v>
      </c>
      <c r="C15695" s="2">
        <v>16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16319</v>
      </c>
      <c r="C15696" s="2">
        <v>20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22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22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26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26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20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20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19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21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16328</v>
      </c>
      <c r="C15705" s="2">
        <v>21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16329</v>
      </c>
      <c r="C15706" s="2">
        <v>21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16330</v>
      </c>
      <c r="C15707" s="2">
        <v>33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16331</v>
      </c>
      <c r="C15708" s="2">
        <v>34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16332</v>
      </c>
      <c r="C15709" s="2">
        <v>24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16333</v>
      </c>
      <c r="C15710" s="2">
        <v>22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16334</v>
      </c>
      <c r="C15711" s="2">
        <v>23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16335</v>
      </c>
      <c r="C15712" s="2">
        <v>22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16336</v>
      </c>
      <c r="C15713" s="2">
        <v>22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16337</v>
      </c>
      <c r="C15714" s="2">
        <v>21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16338</v>
      </c>
      <c r="C15715" s="2">
        <v>22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16339</v>
      </c>
      <c r="C15716" s="2">
        <v>24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16340</v>
      </c>
      <c r="C15717" s="2">
        <v>22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16341</v>
      </c>
      <c r="C15718" s="2">
        <v>10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16342</v>
      </c>
      <c r="C15719" s="2">
        <v>5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16343</v>
      </c>
      <c r="C15720" s="2">
        <v>16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16344</v>
      </c>
      <c r="C15721" s="2">
        <v>11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16345</v>
      </c>
      <c r="C15722" s="2">
        <v>10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16346</v>
      </c>
      <c r="C15723" s="2">
        <v>13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16347</v>
      </c>
      <c r="C15724" s="2">
        <v>21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16348</v>
      </c>
      <c r="C15725" s="2">
        <v>28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16349</v>
      </c>
      <c r="C15726" s="2">
        <v>29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16350</v>
      </c>
      <c r="C15727" s="2">
        <v>28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16351</v>
      </c>
      <c r="C15728" s="2">
        <v>16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16352</v>
      </c>
      <c r="C15729" s="2">
        <v>10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10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16354</v>
      </c>
      <c r="C15731" s="2">
        <v>13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16355</v>
      </c>
      <c r="C15732" s="2">
        <v>20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16356</v>
      </c>
      <c r="C15733" s="2">
        <v>11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16357</v>
      </c>
      <c r="C15734" s="2">
        <v>13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9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10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11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16361</v>
      </c>
      <c r="C15738" s="2">
        <v>12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16362</v>
      </c>
      <c r="C15739" s="2">
        <v>22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16363</v>
      </c>
      <c r="C15740" s="2">
        <v>21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16364</v>
      </c>
      <c r="C15741" s="2">
        <v>20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16365</v>
      </c>
      <c r="C15742" s="2">
        <v>18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16366</v>
      </c>
      <c r="C15743" s="2">
        <v>16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16367</v>
      </c>
      <c r="C15744" s="2">
        <v>18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16368</v>
      </c>
      <c r="C15745" s="2">
        <v>30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29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26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17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15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17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21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16375</v>
      </c>
      <c r="C15752" s="2">
        <v>17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16376</v>
      </c>
      <c r="C15753" s="2">
        <v>16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23</v>
      </c>
      <c r="D15754" s="2" t="s">
        <v>725</v>
      </c>
      <c r="E15754" s="2"/>
      <c r="F15754" s="2"/>
      <c r="G15754" s="2"/>
      <c r="H15754" s="2"/>
    </row>
    <row r="15755" spans="2:8">
      <c r="B15755" s="2" t="s">
        <v>16378</v>
      </c>
      <c r="C15755" s="2">
        <v>23</v>
      </c>
      <c r="D15755" s="2" t="s">
        <v>725</v>
      </c>
      <c r="E15755" s="2"/>
      <c r="F15755" s="2"/>
      <c r="G15755" s="2"/>
      <c r="H15755" s="2"/>
    </row>
    <row r="15756" spans="2:8">
      <c r="B15756" s="2" t="s">
        <v>16379</v>
      </c>
      <c r="C15756" s="2">
        <v>23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18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18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15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16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36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16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7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16388</v>
      </c>
      <c r="C15765" s="2">
        <v>10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16389</v>
      </c>
      <c r="C15766" s="2">
        <v>21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16390</v>
      </c>
      <c r="C15767" s="2">
        <v>23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16391</v>
      </c>
      <c r="C15768" s="2">
        <v>22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16392</v>
      </c>
      <c r="C15769" s="2">
        <v>24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16393</v>
      </c>
      <c r="C15770" s="2">
        <v>25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16394</v>
      </c>
      <c r="C15771" s="2">
        <v>25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16395</v>
      </c>
      <c r="C15772" s="2">
        <v>26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16396</v>
      </c>
      <c r="C15773" s="2">
        <v>25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16397</v>
      </c>
      <c r="C15774" s="2">
        <v>19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16398</v>
      </c>
      <c r="C15775" s="2">
        <v>20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16399</v>
      </c>
      <c r="C15776" s="2">
        <v>21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16400</v>
      </c>
      <c r="C15777" s="2">
        <v>21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16401</v>
      </c>
      <c r="C15778" s="2">
        <v>31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16402</v>
      </c>
      <c r="C15779" s="2">
        <v>31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16403</v>
      </c>
      <c r="C15780" s="2">
        <v>30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16404</v>
      </c>
      <c r="C15781" s="2">
        <v>6</v>
      </c>
      <c r="D15781" s="2" t="s">
        <v>725</v>
      </c>
      <c r="E15781" s="2"/>
      <c r="F15781" s="2"/>
      <c r="G15781" s="2"/>
      <c r="H15781" s="2"/>
    </row>
    <row r="15782" spans="2:8">
      <c r="B15782" s="2" t="s">
        <v>16405</v>
      </c>
      <c r="C15782" s="2">
        <v>6</v>
      </c>
      <c r="D15782" s="2" t="s">
        <v>725</v>
      </c>
      <c r="E15782" s="2"/>
      <c r="F15782" s="2"/>
      <c r="G15782" s="2"/>
      <c r="H15782" s="2"/>
    </row>
    <row r="15783" spans="2:8">
      <c r="B15783" s="2" t="s">
        <v>16406</v>
      </c>
      <c r="C15783" s="2">
        <v>15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16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16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17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16410</v>
      </c>
      <c r="C15787" s="2">
        <v>25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16411</v>
      </c>
      <c r="C15788" s="2">
        <v>26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16412</v>
      </c>
      <c r="C15789" s="2">
        <v>25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26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25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23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24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23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22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16419</v>
      </c>
      <c r="C15796" s="2">
        <v>20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16420</v>
      </c>
      <c r="C15797" s="2">
        <v>22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16421</v>
      </c>
      <c r="C15798" s="2">
        <v>22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16422</v>
      </c>
      <c r="C15799" s="2">
        <v>21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16423</v>
      </c>
      <c r="C15800" s="2">
        <v>17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16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20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21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17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15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10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9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10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16432</v>
      </c>
      <c r="C15809" s="2">
        <v>11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16433</v>
      </c>
      <c r="C15810" s="2">
        <v>19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16434</v>
      </c>
      <c r="C15811" s="2">
        <v>11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16435</v>
      </c>
      <c r="C15812" s="2">
        <v>6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6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8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16438</v>
      </c>
      <c r="C15815" s="2">
        <v>13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16439</v>
      </c>
      <c r="C15816" s="2">
        <v>14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16440</v>
      </c>
      <c r="C15817" s="2">
        <v>14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16441</v>
      </c>
      <c r="C15818" s="2">
        <v>30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16442</v>
      </c>
      <c r="C15819" s="2">
        <v>30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16443</v>
      </c>
      <c r="C15820" s="2">
        <v>24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25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24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26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16447</v>
      </c>
      <c r="C15824" s="2">
        <v>25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16448</v>
      </c>
      <c r="C15825" s="2">
        <v>25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16449</v>
      </c>
      <c r="C15826" s="2">
        <v>25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16450</v>
      </c>
      <c r="C15827" s="2">
        <v>24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16451</v>
      </c>
      <c r="C15828" s="2">
        <v>8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16452</v>
      </c>
      <c r="C15829" s="2">
        <v>11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16453</v>
      </c>
      <c r="C15830" s="2">
        <v>12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16454</v>
      </c>
      <c r="C15831" s="2">
        <v>30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23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24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16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17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17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16460</v>
      </c>
      <c r="C15837" s="2">
        <v>19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16461</v>
      </c>
      <c r="C15838" s="2">
        <v>16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16462</v>
      </c>
      <c r="C15839" s="2">
        <v>15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16463</v>
      </c>
      <c r="C15840" s="2">
        <v>14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16464</v>
      </c>
      <c r="C15841" s="2">
        <v>14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16465</v>
      </c>
      <c r="C15842" s="2">
        <v>19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16466</v>
      </c>
      <c r="C15843" s="2">
        <v>19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16467</v>
      </c>
      <c r="C15844" s="2">
        <v>19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16468</v>
      </c>
      <c r="C15845" s="2">
        <v>19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16469</v>
      </c>
      <c r="C15846" s="2">
        <v>20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19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21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23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16473</v>
      </c>
      <c r="C15850" s="2">
        <v>25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16474</v>
      </c>
      <c r="C15851" s="2">
        <v>26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25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25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25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19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23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23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25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24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25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34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23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23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23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16488</v>
      </c>
      <c r="C15865" s="2">
        <v>27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16489</v>
      </c>
      <c r="C15866" s="2">
        <v>27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16490</v>
      </c>
      <c r="C15867" s="2">
        <v>24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16491</v>
      </c>
      <c r="C15868" s="2">
        <v>25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16492</v>
      </c>
      <c r="C15869" s="2">
        <v>23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16493</v>
      </c>
      <c r="C15870" s="2">
        <v>26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16494</v>
      </c>
      <c r="C15871" s="2">
        <v>26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16495</v>
      </c>
      <c r="C15872" s="2">
        <v>25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16496</v>
      </c>
      <c r="C15873" s="2">
        <v>21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16497</v>
      </c>
      <c r="C15874" s="2">
        <v>23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25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23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25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20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19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18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18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17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18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18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36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36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22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16511</v>
      </c>
      <c r="C15888" s="2">
        <v>22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16512</v>
      </c>
      <c r="C15889" s="2">
        <v>24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23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23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23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33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26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28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9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7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7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5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16523</v>
      </c>
      <c r="C15900" s="2">
        <v>24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16524</v>
      </c>
      <c r="C15901" s="2">
        <v>25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17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19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17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15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16529</v>
      </c>
      <c r="C15906" s="2">
        <v>20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16530</v>
      </c>
      <c r="C15907" s="2">
        <v>20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20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26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24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20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21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22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16538</v>
      </c>
      <c r="C15915" s="2">
        <v>20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16539</v>
      </c>
      <c r="C15916" s="2">
        <v>18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16540</v>
      </c>
      <c r="C15917" s="2">
        <v>18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16541</v>
      </c>
      <c r="C15918" s="2">
        <v>18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16542</v>
      </c>
      <c r="C15919" s="2">
        <v>15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16543</v>
      </c>
      <c r="C15920" s="2">
        <v>14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16544</v>
      </c>
      <c r="C15921" s="2">
        <v>15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16545</v>
      </c>
      <c r="C15922" s="2">
        <v>18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17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20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20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10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20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16551</v>
      </c>
      <c r="C15928" s="2">
        <v>32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16552</v>
      </c>
      <c r="C15929" s="2">
        <v>32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16553</v>
      </c>
      <c r="C15930" s="2">
        <v>16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16554</v>
      </c>
      <c r="C15931" s="2">
        <v>12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16555</v>
      </c>
      <c r="C15932" s="2">
        <v>12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16556</v>
      </c>
      <c r="C15933" s="2">
        <v>15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18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16558</v>
      </c>
      <c r="C15935" s="2">
        <v>8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16559</v>
      </c>
      <c r="C15936" s="2">
        <v>9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16560</v>
      </c>
      <c r="C15937" s="2">
        <v>16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16561</v>
      </c>
      <c r="C15938" s="2">
        <v>22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16562</v>
      </c>
      <c r="C15939" s="2">
        <v>21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16563</v>
      </c>
      <c r="C15940" s="2">
        <v>21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16564</v>
      </c>
      <c r="C15941" s="2">
        <v>18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16565</v>
      </c>
      <c r="C15942" s="2">
        <v>14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16566</v>
      </c>
      <c r="C15943" s="2">
        <v>15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19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16568</v>
      </c>
      <c r="C15945" s="2">
        <v>30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16569</v>
      </c>
      <c r="C15946" s="2">
        <v>30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16570</v>
      </c>
      <c r="C15947" s="2">
        <v>25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16571</v>
      </c>
      <c r="C15948" s="2">
        <v>25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26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27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30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35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24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16577</v>
      </c>
      <c r="C15954" s="2">
        <v>26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16578</v>
      </c>
      <c r="C15955" s="2">
        <v>27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16579</v>
      </c>
      <c r="C15956" s="2">
        <v>27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16580</v>
      </c>
      <c r="C15957" s="2">
        <v>29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16581</v>
      </c>
      <c r="C15958" s="2">
        <v>31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16582</v>
      </c>
      <c r="C15959" s="2">
        <v>16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16583</v>
      </c>
      <c r="C15960" s="2">
        <v>17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16584</v>
      </c>
      <c r="C15961" s="2">
        <v>17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16585</v>
      </c>
      <c r="C15962" s="2">
        <v>20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16586</v>
      </c>
      <c r="C15963" s="2">
        <v>22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16587</v>
      </c>
      <c r="C15964" s="2">
        <v>34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16588</v>
      </c>
      <c r="C15965" s="2">
        <v>33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16589</v>
      </c>
      <c r="C15966" s="2">
        <v>5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11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16591</v>
      </c>
      <c r="C15968" s="2">
        <v>21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16592</v>
      </c>
      <c r="C15969" s="2">
        <v>19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16593</v>
      </c>
      <c r="C15970" s="2">
        <v>17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19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18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27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29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24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26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16600</v>
      </c>
      <c r="C15977" s="2">
        <v>26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16601</v>
      </c>
      <c r="C15978" s="2">
        <v>27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23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23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24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16605</v>
      </c>
      <c r="C15982" s="2">
        <v>17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16606</v>
      </c>
      <c r="C15983" s="2">
        <v>18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16607</v>
      </c>
      <c r="C15984" s="2">
        <v>17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16608</v>
      </c>
      <c r="C15985" s="2">
        <v>14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16609</v>
      </c>
      <c r="C15986" s="2">
        <v>22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16610</v>
      </c>
      <c r="C15987" s="2">
        <v>22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16611</v>
      </c>
      <c r="C15988" s="2">
        <v>20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16612</v>
      </c>
      <c r="C15989" s="2">
        <v>31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16613</v>
      </c>
      <c r="C15990" s="2">
        <v>32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16614</v>
      </c>
      <c r="C15991" s="2">
        <v>37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16615</v>
      </c>
      <c r="C15992" s="2">
        <v>19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16616</v>
      </c>
      <c r="C15993" s="2">
        <v>20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16617</v>
      </c>
      <c r="C15994" s="2">
        <v>21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16618</v>
      </c>
      <c r="C15995" s="2">
        <v>23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16619</v>
      </c>
      <c r="C15996" s="2">
        <v>24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16620</v>
      </c>
      <c r="C15997" s="2">
        <v>27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16621</v>
      </c>
      <c r="C15998" s="2">
        <v>18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16622</v>
      </c>
      <c r="C15999" s="2">
        <v>17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16623</v>
      </c>
      <c r="C16000" s="2">
        <v>20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16624</v>
      </c>
      <c r="C16001" s="2">
        <v>24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16625</v>
      </c>
      <c r="C16002" s="2">
        <v>22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16626</v>
      </c>
      <c r="C16003" s="2">
        <v>24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16627</v>
      </c>
      <c r="C16004" s="2">
        <v>25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16628</v>
      </c>
      <c r="C16005" s="2">
        <v>15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16629</v>
      </c>
      <c r="C16006" s="2">
        <v>15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16630</v>
      </c>
      <c r="C16007" s="2">
        <v>32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16631</v>
      </c>
      <c r="C16008" s="2">
        <v>39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16632</v>
      </c>
      <c r="C16009" s="2">
        <v>18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16633</v>
      </c>
      <c r="C16010" s="2">
        <v>18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16634</v>
      </c>
      <c r="C16011" s="2">
        <v>19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16635</v>
      </c>
      <c r="C16012" s="2">
        <v>17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16636</v>
      </c>
      <c r="C16013" s="2">
        <v>21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16637</v>
      </c>
      <c r="C16014" s="2">
        <v>29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16638</v>
      </c>
      <c r="C16015" s="2">
        <v>19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16639</v>
      </c>
      <c r="C16016" s="2">
        <v>11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16640</v>
      </c>
      <c r="C16017" s="2">
        <v>6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5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12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16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15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13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18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15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16648</v>
      </c>
      <c r="C16025" s="2">
        <v>9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16649</v>
      </c>
      <c r="C16026" s="2">
        <v>21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16650</v>
      </c>
      <c r="C16027" s="2">
        <v>23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16651</v>
      </c>
      <c r="C16028" s="2">
        <v>23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16652</v>
      </c>
      <c r="C16029" s="2">
        <v>27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16653</v>
      </c>
      <c r="C16030" s="2">
        <v>21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16654</v>
      </c>
      <c r="C16031" s="2">
        <v>24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16655</v>
      </c>
      <c r="C16032" s="2">
        <v>22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16656</v>
      </c>
      <c r="C16033" s="2">
        <v>26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16657</v>
      </c>
      <c r="C16034" s="2">
        <v>27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16658</v>
      </c>
      <c r="C16035" s="2">
        <v>30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16659</v>
      </c>
      <c r="C16036" s="2">
        <v>32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16660</v>
      </c>
      <c r="C16037" s="2">
        <v>23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16661</v>
      </c>
      <c r="C16038" s="2">
        <v>25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16662</v>
      </c>
      <c r="C16039" s="2">
        <v>26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16663</v>
      </c>
      <c r="C16040" s="2">
        <v>29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16664</v>
      </c>
      <c r="C16041" s="2">
        <v>31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16665</v>
      </c>
      <c r="C16042" s="2">
        <v>31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16666</v>
      </c>
      <c r="C16043" s="2">
        <v>31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16667</v>
      </c>
      <c r="C16044" s="2">
        <v>29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16668</v>
      </c>
      <c r="C16045" s="2">
        <v>33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16669</v>
      </c>
      <c r="C16046" s="2">
        <v>27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16670</v>
      </c>
      <c r="C16047" s="2">
        <v>26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16671</v>
      </c>
      <c r="C16048" s="2">
        <v>18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16672</v>
      </c>
      <c r="C16049" s="2">
        <v>18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16673</v>
      </c>
      <c r="C16050" s="2">
        <v>31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16674</v>
      </c>
      <c r="C16051" s="2">
        <v>34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16675</v>
      </c>
      <c r="C16052" s="2">
        <v>30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16676</v>
      </c>
      <c r="C16053" s="2">
        <v>28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16677</v>
      </c>
      <c r="C16054" s="2">
        <v>21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16678</v>
      </c>
      <c r="C16055" s="2">
        <v>25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16679</v>
      </c>
      <c r="C16056" s="2">
        <v>27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16680</v>
      </c>
      <c r="C16057" s="2">
        <v>27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16681</v>
      </c>
      <c r="C16058" s="2">
        <v>30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31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16683</v>
      </c>
      <c r="C16060" s="2">
        <v>5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16684</v>
      </c>
      <c r="C16061" s="2">
        <v>6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6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16686</v>
      </c>
      <c r="C16063" s="2">
        <v>6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16687</v>
      </c>
      <c r="C16064" s="2">
        <v>39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16688</v>
      </c>
      <c r="C16065" s="2">
        <v>42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16689</v>
      </c>
      <c r="C16066" s="2">
        <v>29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16690</v>
      </c>
      <c r="C16067" s="2">
        <v>30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16691</v>
      </c>
      <c r="C16068" s="2">
        <v>28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16692</v>
      </c>
      <c r="C16069" s="2">
        <v>28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16693</v>
      </c>
      <c r="C16070" s="2">
        <v>28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30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16695</v>
      </c>
      <c r="C16072" s="2">
        <v>29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16696</v>
      </c>
      <c r="C16073" s="2">
        <v>35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44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35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16699</v>
      </c>
      <c r="C16076" s="2">
        <v>24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34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34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16703</v>
      </c>
      <c r="C16080" s="2">
        <v>31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16704</v>
      </c>
      <c r="C16081" s="2">
        <v>32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16705</v>
      </c>
      <c r="C16082" s="2">
        <v>5</v>
      </c>
      <c r="D16082" s="2" t="s">
        <v>725</v>
      </c>
      <c r="E16082" s="2"/>
      <c r="F16082" s="2"/>
      <c r="G16082" s="2"/>
      <c r="H16082" s="2"/>
    </row>
    <row r="16083" spans="2:8">
      <c r="B16083" s="2" t="s">
        <v>16706</v>
      </c>
      <c r="C16083" s="2">
        <v>22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16707</v>
      </c>
      <c r="C16084" s="2">
        <v>23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16708</v>
      </c>
      <c r="C16085" s="2">
        <v>24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16709</v>
      </c>
      <c r="C16086" s="2">
        <v>26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16710</v>
      </c>
      <c r="C16087" s="2">
        <v>27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16711</v>
      </c>
      <c r="C16088" s="2">
        <v>21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16712</v>
      </c>
      <c r="C16089" s="2">
        <v>21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16713</v>
      </c>
      <c r="C16090" s="2">
        <v>21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16714</v>
      </c>
      <c r="C16091" s="2">
        <v>34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16715</v>
      </c>
      <c r="C16092" s="2">
        <v>37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16716</v>
      </c>
      <c r="C16093" s="2">
        <v>27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16717</v>
      </c>
      <c r="C16094" s="2">
        <v>27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16718</v>
      </c>
      <c r="C16095" s="2">
        <v>26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16719</v>
      </c>
      <c r="C16096" s="2">
        <v>24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16720</v>
      </c>
      <c r="C16097" s="2">
        <v>24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16721</v>
      </c>
      <c r="C16098" s="2">
        <v>27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16722</v>
      </c>
      <c r="C16099" s="2">
        <v>26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16723</v>
      </c>
      <c r="C16100" s="2">
        <v>28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16724</v>
      </c>
      <c r="C16101" s="2">
        <v>7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16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17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13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15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16729</v>
      </c>
      <c r="C16106" s="2">
        <v>17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17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16731</v>
      </c>
      <c r="C16108" s="2">
        <v>27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16732</v>
      </c>
      <c r="C16109" s="2">
        <v>26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16733</v>
      </c>
      <c r="C16110" s="2">
        <v>22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16734</v>
      </c>
      <c r="C16111" s="2">
        <v>6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16735</v>
      </c>
      <c r="C16112" s="2">
        <v>5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16736</v>
      </c>
      <c r="C16113" s="2">
        <v>7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16737</v>
      </c>
      <c r="C16114" s="2">
        <v>12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16738</v>
      </c>
      <c r="C16115" s="2">
        <v>14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16739</v>
      </c>
      <c r="C16116" s="2">
        <v>22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16740</v>
      </c>
      <c r="C16117" s="2">
        <v>23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16741</v>
      </c>
      <c r="C16118" s="2">
        <v>32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16742</v>
      </c>
      <c r="C16119" s="2">
        <v>32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16743</v>
      </c>
      <c r="C16120" s="2">
        <v>31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16744</v>
      </c>
      <c r="C16121" s="2">
        <v>33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16745</v>
      </c>
      <c r="C16122" s="2">
        <v>25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16746</v>
      </c>
      <c r="C16123" s="2">
        <v>24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16747</v>
      </c>
      <c r="C16124" s="2">
        <v>6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16748</v>
      </c>
      <c r="C16125" s="2">
        <v>10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16749</v>
      </c>
      <c r="C16126" s="2">
        <v>14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16750</v>
      </c>
      <c r="C16127" s="2">
        <v>15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16751</v>
      </c>
      <c r="C16128" s="2">
        <v>16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16752</v>
      </c>
      <c r="C16129" s="2">
        <v>14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16753</v>
      </c>
      <c r="C16130" s="2">
        <v>23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16754</v>
      </c>
      <c r="C16131" s="2">
        <v>29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16755</v>
      </c>
      <c r="C16132" s="2">
        <v>21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16756</v>
      </c>
      <c r="C16133" s="2">
        <v>24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16757</v>
      </c>
      <c r="C16134" s="2">
        <v>25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16758</v>
      </c>
      <c r="C16135" s="2">
        <v>20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16759</v>
      </c>
      <c r="C16136" s="2">
        <v>24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16760</v>
      </c>
      <c r="C16137" s="2">
        <v>24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16761</v>
      </c>
      <c r="C16138" s="2">
        <v>25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16762</v>
      </c>
      <c r="C16139" s="2">
        <v>24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27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29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16765</v>
      </c>
      <c r="C16142" s="2">
        <v>27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16766</v>
      </c>
      <c r="C16143" s="2">
        <v>28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16767</v>
      </c>
      <c r="C16144" s="2">
        <v>27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16768</v>
      </c>
      <c r="C16145" s="2">
        <v>29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16769</v>
      </c>
      <c r="C16146" s="2">
        <v>25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16770</v>
      </c>
      <c r="C16147" s="2">
        <v>25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16771</v>
      </c>
      <c r="C16148" s="2">
        <v>24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16772</v>
      </c>
      <c r="C16149" s="2">
        <v>21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16773</v>
      </c>
      <c r="C16150" s="2">
        <v>22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16774</v>
      </c>
      <c r="C16151" s="2">
        <v>24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16775</v>
      </c>
      <c r="C16152" s="2">
        <v>25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16776</v>
      </c>
      <c r="C16153" s="2">
        <v>25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16777</v>
      </c>
      <c r="C16154" s="2">
        <v>28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16778</v>
      </c>
      <c r="C16155" s="2">
        <v>27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16779</v>
      </c>
      <c r="C16156" s="2">
        <v>28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16780</v>
      </c>
      <c r="C16157" s="2">
        <v>22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16781</v>
      </c>
      <c r="C16158" s="2">
        <v>25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16782</v>
      </c>
      <c r="C16159" s="2">
        <v>27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16783</v>
      </c>
      <c r="C16160" s="2">
        <v>19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16784</v>
      </c>
      <c r="C16161" s="2">
        <v>18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16785</v>
      </c>
      <c r="C16162" s="2">
        <v>19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20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43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22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30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21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16791</v>
      </c>
      <c r="C16168" s="2">
        <v>21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16792</v>
      </c>
      <c r="C16169" s="2">
        <v>22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16793</v>
      </c>
      <c r="C16170" s="2">
        <v>19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16794</v>
      </c>
      <c r="C16171" s="2">
        <v>14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16795</v>
      </c>
      <c r="C16172" s="2">
        <v>14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16796</v>
      </c>
      <c r="C16173" s="2">
        <v>16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16797</v>
      </c>
      <c r="C16174" s="2">
        <v>17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16798</v>
      </c>
      <c r="C16175" s="2">
        <v>20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16799</v>
      </c>
      <c r="C16176" s="2">
        <v>19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16800</v>
      </c>
      <c r="C16177" s="2">
        <v>19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16801</v>
      </c>
      <c r="C16178" s="2">
        <v>17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16802</v>
      </c>
      <c r="C16179" s="2">
        <v>17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16803</v>
      </c>
      <c r="C16180" s="2">
        <v>17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16804</v>
      </c>
      <c r="C16181" s="2">
        <v>17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16805</v>
      </c>
      <c r="C16182" s="2">
        <v>19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16806</v>
      </c>
      <c r="C16183" s="2">
        <v>17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16807</v>
      </c>
      <c r="C16184" s="2">
        <v>18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16808</v>
      </c>
      <c r="C16185" s="2">
        <v>20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16809</v>
      </c>
      <c r="C16186" s="2">
        <v>23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16810</v>
      </c>
      <c r="C16187" s="2">
        <v>17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16811</v>
      </c>
      <c r="C16188" s="2">
        <v>28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16812</v>
      </c>
      <c r="C16189" s="2">
        <v>26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16813</v>
      </c>
      <c r="C16190" s="2">
        <v>27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16814</v>
      </c>
      <c r="C16191" s="2">
        <v>27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16815</v>
      </c>
      <c r="C16192" s="2">
        <v>28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16816</v>
      </c>
      <c r="C16193" s="2">
        <v>30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16817</v>
      </c>
      <c r="C16194" s="2">
        <v>27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16818</v>
      </c>
      <c r="C16195" s="2">
        <v>27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35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16820</v>
      </c>
      <c r="C16197" s="2">
        <v>33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16821</v>
      </c>
      <c r="C16198" s="2">
        <v>16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16822</v>
      </c>
      <c r="C16199" s="2">
        <v>18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16823</v>
      </c>
      <c r="C16200" s="2">
        <v>20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16824</v>
      </c>
      <c r="C16201" s="2">
        <v>5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16825</v>
      </c>
      <c r="C16202" s="2">
        <v>26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16826</v>
      </c>
      <c r="C16203" s="2">
        <v>25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16827</v>
      </c>
      <c r="C16204" s="2">
        <v>24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16828</v>
      </c>
      <c r="C16205" s="2">
        <v>26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16829</v>
      </c>
      <c r="C16206" s="2">
        <v>28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16830</v>
      </c>
      <c r="C16207" s="2">
        <v>28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16831</v>
      </c>
      <c r="C16208" s="2">
        <v>28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16832</v>
      </c>
      <c r="C16209" s="2">
        <v>27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16833</v>
      </c>
      <c r="C16210" s="2">
        <v>20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16834</v>
      </c>
      <c r="C16211" s="2">
        <v>21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16835</v>
      </c>
      <c r="C16212" s="2">
        <v>20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16836</v>
      </c>
      <c r="C16213" s="2">
        <v>20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16837</v>
      </c>
      <c r="C16214" s="2">
        <v>21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16838</v>
      </c>
      <c r="C16215" s="2">
        <v>20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16839</v>
      </c>
      <c r="C16216" s="2">
        <v>21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16840</v>
      </c>
      <c r="C16217" s="2">
        <v>26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16841</v>
      </c>
      <c r="C16218" s="2">
        <v>26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25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16843</v>
      </c>
      <c r="C16220" s="2">
        <v>24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16844</v>
      </c>
      <c r="C16221" s="2">
        <v>22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21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29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31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16848</v>
      </c>
      <c r="C16225" s="2">
        <v>26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16849</v>
      </c>
      <c r="C16226" s="2">
        <v>29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16850</v>
      </c>
      <c r="C16227" s="2">
        <v>20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16851</v>
      </c>
      <c r="C16228" s="2">
        <v>20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31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16853</v>
      </c>
      <c r="C16230" s="2">
        <v>27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16854</v>
      </c>
      <c r="C16231" s="2">
        <v>28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16855</v>
      </c>
      <c r="C16232" s="2">
        <v>28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16856</v>
      </c>
      <c r="C16233" s="2">
        <v>11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16857</v>
      </c>
      <c r="C16234" s="2">
        <v>16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26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27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24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26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27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29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16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16865</v>
      </c>
      <c r="C16242" s="2">
        <v>16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16866</v>
      </c>
      <c r="C16243" s="2">
        <v>16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16867</v>
      </c>
      <c r="C16244" s="2">
        <v>29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16868</v>
      </c>
      <c r="C16245" s="2">
        <v>28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16869</v>
      </c>
      <c r="C16246" s="2">
        <v>24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16870</v>
      </c>
      <c r="C16247" s="2">
        <v>23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16871</v>
      </c>
      <c r="C16248" s="2">
        <v>22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16872</v>
      </c>
      <c r="C16249" s="2">
        <v>27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16873</v>
      </c>
      <c r="C16250" s="2">
        <v>26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16874</v>
      </c>
      <c r="C16251" s="2">
        <v>26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16875</v>
      </c>
      <c r="C16252" s="2">
        <v>33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16876</v>
      </c>
      <c r="C16253" s="2">
        <v>35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16877</v>
      </c>
      <c r="C16254" s="2">
        <v>27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16878</v>
      </c>
      <c r="C16255" s="2">
        <v>27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16879</v>
      </c>
      <c r="C16256" s="2">
        <v>19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16880</v>
      </c>
      <c r="C16257" s="2">
        <v>19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16881</v>
      </c>
      <c r="C16258" s="2">
        <v>27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16882</v>
      </c>
      <c r="C16259" s="2">
        <v>27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16883</v>
      </c>
      <c r="C16260" s="2">
        <v>24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16884</v>
      </c>
      <c r="C16261" s="2">
        <v>21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16885</v>
      </c>
      <c r="C16262" s="2">
        <v>33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16886</v>
      </c>
      <c r="C16263" s="2">
        <v>30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24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16888</v>
      </c>
      <c r="C16265" s="2">
        <v>24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16889</v>
      </c>
      <c r="C16266" s="2">
        <v>24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19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20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16892</v>
      </c>
      <c r="C16269" s="2">
        <v>19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30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29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16895</v>
      </c>
      <c r="C16272" s="2">
        <v>27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16896</v>
      </c>
      <c r="C16273" s="2">
        <v>28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16897</v>
      </c>
      <c r="C16274" s="2">
        <v>5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16898</v>
      </c>
      <c r="C16275" s="2">
        <v>7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16899</v>
      </c>
      <c r="C16276" s="2">
        <v>8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16900</v>
      </c>
      <c r="C16277" s="2">
        <v>23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16901</v>
      </c>
      <c r="C16278" s="2">
        <v>25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16902</v>
      </c>
      <c r="C16279" s="2">
        <v>23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16903</v>
      </c>
      <c r="C16280" s="2">
        <v>25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16904</v>
      </c>
      <c r="C16281" s="2">
        <v>24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16905</v>
      </c>
      <c r="C16282" s="2">
        <v>25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16906</v>
      </c>
      <c r="C16283" s="2">
        <v>22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16907</v>
      </c>
      <c r="C16284" s="2">
        <v>23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16908</v>
      </c>
      <c r="C16285" s="2">
        <v>21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16909</v>
      </c>
      <c r="C16286" s="2">
        <v>22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16910</v>
      </c>
      <c r="C16287" s="2">
        <v>23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16911</v>
      </c>
      <c r="C16288" s="2">
        <v>13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17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16913</v>
      </c>
      <c r="C16290" s="2">
        <v>16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16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16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16916</v>
      </c>
      <c r="C16293" s="2">
        <v>19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16917</v>
      </c>
      <c r="C16294" s="2">
        <v>18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16918</v>
      </c>
      <c r="C16295" s="2">
        <v>19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16919</v>
      </c>
      <c r="C16296" s="2">
        <v>21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16920</v>
      </c>
      <c r="C16297" s="2">
        <v>21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16921</v>
      </c>
      <c r="C16298" s="2">
        <v>21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16922</v>
      </c>
      <c r="C16299" s="2">
        <v>21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16923</v>
      </c>
      <c r="C16300" s="2">
        <v>18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16924</v>
      </c>
      <c r="C16301" s="2">
        <v>21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16925</v>
      </c>
      <c r="C16302" s="2">
        <v>21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16926</v>
      </c>
      <c r="C16303" s="2">
        <v>24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16927</v>
      </c>
      <c r="C16304" s="2">
        <v>22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16928</v>
      </c>
      <c r="C16305" s="2">
        <v>23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16929</v>
      </c>
      <c r="C16306" s="2">
        <v>22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16930</v>
      </c>
      <c r="C16307" s="2">
        <v>21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16931</v>
      </c>
      <c r="C16308" s="2">
        <v>7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16932</v>
      </c>
      <c r="C16309" s="2">
        <v>10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16933</v>
      </c>
      <c r="C16310" s="2">
        <v>10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30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16935</v>
      </c>
      <c r="C16312" s="2">
        <v>32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17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17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18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29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35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16941</v>
      </c>
      <c r="C16318" s="2">
        <v>18</v>
      </c>
      <c r="D16318" s="2" t="s">
        <v>725</v>
      </c>
      <c r="E16318" s="2"/>
      <c r="F16318" s="2"/>
      <c r="G16318" s="2"/>
      <c r="H16318" s="2"/>
    </row>
    <row r="16319" spans="2:8">
      <c r="B16319" s="2" t="s">
        <v>16942</v>
      </c>
      <c r="C16319" s="2">
        <v>18</v>
      </c>
      <c r="D16319" s="2" t="s">
        <v>725</v>
      </c>
      <c r="E16319" s="2"/>
      <c r="F16319" s="2"/>
      <c r="G16319" s="2"/>
      <c r="H16319" s="2"/>
    </row>
    <row r="16320" spans="2:8">
      <c r="B16320" s="2" t="s">
        <v>16943</v>
      </c>
      <c r="C16320" s="2">
        <v>5</v>
      </c>
      <c r="D16320" s="2" t="s">
        <v>725</v>
      </c>
      <c r="E16320" s="2"/>
      <c r="F16320" s="2"/>
      <c r="G16320" s="2"/>
      <c r="H16320" s="2"/>
    </row>
    <row r="16321" spans="2:8">
      <c r="B16321" s="2" t="s">
        <v>16944</v>
      </c>
      <c r="C16321" s="2">
        <v>6</v>
      </c>
      <c r="D16321" s="2" t="s">
        <v>725</v>
      </c>
      <c r="E16321" s="2"/>
      <c r="F16321" s="2"/>
      <c r="G16321" s="2"/>
      <c r="H16321" s="2"/>
    </row>
    <row r="16322" spans="2:8">
      <c r="B16322" s="2" t="s">
        <v>16945</v>
      </c>
      <c r="C16322" s="2">
        <v>17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15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16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16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16950</v>
      </c>
      <c r="C16327" s="2">
        <v>21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16951</v>
      </c>
      <c r="C16328" s="2">
        <v>21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16952</v>
      </c>
      <c r="C16329" s="2">
        <v>13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16953</v>
      </c>
      <c r="C16330" s="2">
        <v>13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16954</v>
      </c>
      <c r="C16331" s="2">
        <v>23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16955</v>
      </c>
      <c r="C16332" s="2">
        <v>23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16956</v>
      </c>
      <c r="C16333" s="2">
        <v>23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25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26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30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16960</v>
      </c>
      <c r="C16337" s="2">
        <v>28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16961</v>
      </c>
      <c r="C16338" s="2">
        <v>28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16962</v>
      </c>
      <c r="C16339" s="2">
        <v>27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29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27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28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16966</v>
      </c>
      <c r="C16343" s="2">
        <v>27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16967</v>
      </c>
      <c r="C16344" s="2">
        <v>26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16968</v>
      </c>
      <c r="C16345" s="2">
        <v>24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16969</v>
      </c>
      <c r="C16346" s="2">
        <v>25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16970</v>
      </c>
      <c r="C16347" s="2">
        <v>23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24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23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25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29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31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27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29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16978</v>
      </c>
      <c r="C16355" s="2">
        <v>29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16979</v>
      </c>
      <c r="C16356" s="2">
        <v>8</v>
      </c>
      <c r="D16356" s="2" t="s">
        <v>725</v>
      </c>
      <c r="E16356" s="2"/>
      <c r="F16356" s="2"/>
      <c r="G16356" s="2"/>
      <c r="H16356" s="2"/>
    </row>
    <row r="16357" spans="2:8">
      <c r="B16357" s="2" t="s">
        <v>16980</v>
      </c>
      <c r="C16357" s="2">
        <v>23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16981</v>
      </c>
      <c r="C16358" s="2">
        <v>23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16982</v>
      </c>
      <c r="C16359" s="2">
        <v>15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17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36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16985</v>
      </c>
      <c r="C16362" s="2">
        <v>36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13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16987</v>
      </c>
      <c r="C16364" s="2">
        <v>14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16988</v>
      </c>
      <c r="C16365" s="2">
        <v>14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16989</v>
      </c>
      <c r="C16366" s="2">
        <v>15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16990</v>
      </c>
      <c r="C16367" s="2">
        <v>15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16991</v>
      </c>
      <c r="C16368" s="2">
        <v>18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16992</v>
      </c>
      <c r="C16369" s="2">
        <v>20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16993</v>
      </c>
      <c r="C16370" s="2">
        <v>18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16994</v>
      </c>
      <c r="C16371" s="2">
        <v>16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16995</v>
      </c>
      <c r="C16372" s="2">
        <v>26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18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16997</v>
      </c>
      <c r="C16374" s="2">
        <v>22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16998</v>
      </c>
      <c r="C16375" s="2">
        <v>22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16999</v>
      </c>
      <c r="C16376" s="2">
        <v>20</v>
      </c>
      <c r="D16376" s="2" t="s">
        <v>625</v>
      </c>
      <c r="E16376" s="2"/>
      <c r="F16376" s="2"/>
      <c r="G16376" s="2"/>
      <c r="H16376" s="2"/>
    </row>
    <row r="16377" spans="2:8">
      <c r="B16377" s="2" t="s">
        <v>17000</v>
      </c>
      <c r="C16377" s="2">
        <v>36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35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22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17003</v>
      </c>
      <c r="C16380" s="2">
        <v>27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17004</v>
      </c>
      <c r="C16381" s="2">
        <v>30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17005</v>
      </c>
      <c r="C16382" s="2">
        <v>24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17006</v>
      </c>
      <c r="C16383" s="2">
        <v>25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17007</v>
      </c>
      <c r="C16384" s="2">
        <v>28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17008</v>
      </c>
      <c r="C16385" s="2">
        <v>29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17009</v>
      </c>
      <c r="C16386" s="2">
        <v>28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17010</v>
      </c>
      <c r="C16387" s="2">
        <v>27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17011</v>
      </c>
      <c r="C16388" s="2">
        <v>11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17012</v>
      </c>
      <c r="C16389" s="2">
        <v>11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17013</v>
      </c>
      <c r="C16390" s="2">
        <v>19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17014</v>
      </c>
      <c r="C16391" s="2">
        <v>23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17015</v>
      </c>
      <c r="C16392" s="2">
        <v>25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23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17017</v>
      </c>
      <c r="C16394" s="2">
        <v>22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17018</v>
      </c>
      <c r="C16395" s="2">
        <v>23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17019</v>
      </c>
      <c r="C16396" s="2">
        <v>23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17020</v>
      </c>
      <c r="C16397" s="2">
        <v>22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12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12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19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22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22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22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17027</v>
      </c>
      <c r="C16404" s="2">
        <v>19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17028</v>
      </c>
      <c r="C16405" s="2">
        <v>22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17029</v>
      </c>
      <c r="C16406" s="2">
        <v>28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26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17031</v>
      </c>
      <c r="C16408" s="2">
        <v>26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15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14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17035</v>
      </c>
      <c r="C16412" s="2">
        <v>15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17036</v>
      </c>
      <c r="C16413" s="2">
        <v>16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17037</v>
      </c>
      <c r="C16414" s="2">
        <v>18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17038</v>
      </c>
      <c r="C16415" s="2">
        <v>18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17039</v>
      </c>
      <c r="C16416" s="2">
        <v>18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17040</v>
      </c>
      <c r="C16417" s="2">
        <v>32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17041</v>
      </c>
      <c r="C16418" s="2">
        <v>32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17042</v>
      </c>
      <c r="C16419" s="2">
        <v>21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17043</v>
      </c>
      <c r="C16420" s="2">
        <v>20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17044</v>
      </c>
      <c r="C16421" s="2">
        <v>22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17045</v>
      </c>
      <c r="C16422" s="2">
        <v>23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17046</v>
      </c>
      <c r="C16423" s="2">
        <v>23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17047</v>
      </c>
      <c r="C16424" s="2">
        <v>18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17048</v>
      </c>
      <c r="C16425" s="2">
        <v>15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17049</v>
      </c>
      <c r="C16426" s="2">
        <v>13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17050</v>
      </c>
      <c r="C16427" s="2">
        <v>12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17051</v>
      </c>
      <c r="C16428" s="2">
        <v>12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17052</v>
      </c>
      <c r="C16429" s="2">
        <v>20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17053</v>
      </c>
      <c r="C16430" s="2">
        <v>21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17054</v>
      </c>
      <c r="C16431" s="2">
        <v>19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17055</v>
      </c>
      <c r="C16432" s="2">
        <v>24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17056</v>
      </c>
      <c r="C16433" s="2">
        <v>23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17057</v>
      </c>
      <c r="C16434" s="2">
        <v>22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17058</v>
      </c>
      <c r="C16435" s="2">
        <v>20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17059</v>
      </c>
      <c r="C16436" s="2">
        <v>20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17060</v>
      </c>
      <c r="C16437" s="2">
        <v>23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23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22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41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27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17065</v>
      </c>
      <c r="C16442" s="2">
        <v>28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17067</v>
      </c>
      <c r="C16444" s="2">
        <v>10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17068</v>
      </c>
      <c r="C16445" s="2">
        <v>14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16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16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16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24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22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26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26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23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22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21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24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17081</v>
      </c>
      <c r="C16458" s="2">
        <v>26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17082</v>
      </c>
      <c r="C16459" s="2">
        <v>26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17083</v>
      </c>
      <c r="C16460" s="2">
        <v>14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17084</v>
      </c>
      <c r="C16461" s="2">
        <v>11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17085</v>
      </c>
      <c r="C16462" s="2">
        <v>11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17086</v>
      </c>
      <c r="C16463" s="2">
        <v>12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17087</v>
      </c>
      <c r="C16464" s="2">
        <v>11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17088</v>
      </c>
      <c r="C16465" s="2">
        <v>20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17089</v>
      </c>
      <c r="C16466" s="2">
        <v>22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17090</v>
      </c>
      <c r="C16467" s="2">
        <v>23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9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17092</v>
      </c>
      <c r="C16469" s="2">
        <v>7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17093</v>
      </c>
      <c r="C16470" s="2">
        <v>10</v>
      </c>
      <c r="D16470" s="2" t="s">
        <v>725</v>
      </c>
      <c r="E16470" s="2"/>
      <c r="F16470" s="2"/>
      <c r="G16470" s="2"/>
      <c r="H16470" s="2"/>
    </row>
    <row r="16471" spans="2:8">
      <c r="B16471" s="2" t="s">
        <v>17094</v>
      </c>
      <c r="C16471" s="2">
        <v>11</v>
      </c>
      <c r="D16471" s="2" t="s">
        <v>725</v>
      </c>
      <c r="E16471" s="2"/>
      <c r="F16471" s="2"/>
      <c r="G16471" s="2"/>
      <c r="H16471" s="2"/>
    </row>
    <row r="16472" spans="2:8">
      <c r="B16472" s="2" t="s">
        <v>17095</v>
      </c>
      <c r="C16472" s="2">
        <v>18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17096</v>
      </c>
      <c r="C16473" s="2">
        <v>18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17097</v>
      </c>
      <c r="C16474" s="2">
        <v>18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17098</v>
      </c>
      <c r="C16475" s="2">
        <v>18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17099</v>
      </c>
      <c r="C16476" s="2">
        <v>6</v>
      </c>
      <c r="D16476" s="2" t="s">
        <v>725</v>
      </c>
      <c r="E16476" s="2"/>
      <c r="F16476" s="2"/>
      <c r="G16476" s="2"/>
      <c r="H16476" s="2"/>
    </row>
    <row r="16477" spans="2:8">
      <c r="B16477" s="2" t="s">
        <v>17100</v>
      </c>
      <c r="C16477" s="2">
        <v>23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17101</v>
      </c>
      <c r="C16478" s="2">
        <v>25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17102</v>
      </c>
      <c r="C16479" s="2">
        <v>12</v>
      </c>
      <c r="D16479" s="2" t="s">
        <v>725</v>
      </c>
      <c r="E16479" s="2"/>
      <c r="F16479" s="2"/>
      <c r="G16479" s="2"/>
      <c r="H16479" s="2"/>
    </row>
    <row r="16480" spans="2:8">
      <c r="B16480" s="2" t="s">
        <v>17103</v>
      </c>
      <c r="C16480" s="2">
        <v>12</v>
      </c>
      <c r="D16480" s="2" t="s">
        <v>725</v>
      </c>
      <c r="E16480" s="2"/>
      <c r="F16480" s="2"/>
      <c r="G16480" s="2"/>
      <c r="H16480" s="2"/>
    </row>
    <row r="16481" spans="2:8">
      <c r="B16481" s="2" t="s">
        <v>17104</v>
      </c>
      <c r="C16481" s="2">
        <v>21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17105</v>
      </c>
      <c r="C16482" s="2">
        <v>23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17106</v>
      </c>
      <c r="C16483" s="2">
        <v>27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17107</v>
      </c>
      <c r="C16484" s="2">
        <v>26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17108</v>
      </c>
      <c r="C16485" s="2">
        <v>26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17109</v>
      </c>
      <c r="C16486" s="2">
        <v>20</v>
      </c>
      <c r="D16486" s="2" t="s">
        <v>725</v>
      </c>
      <c r="E16486" s="2"/>
      <c r="F16486" s="2"/>
      <c r="G16486" s="2"/>
      <c r="H16486" s="2"/>
    </row>
    <row r="16487" spans="2:8">
      <c r="B16487" s="2" t="s">
        <v>17110</v>
      </c>
      <c r="C16487" s="2">
        <v>21</v>
      </c>
      <c r="D16487" s="2" t="s">
        <v>725</v>
      </c>
      <c r="E16487" s="2"/>
      <c r="F16487" s="2"/>
      <c r="G16487" s="2"/>
      <c r="H16487" s="2"/>
    </row>
    <row r="16488" spans="2:8">
      <c r="B16488" s="2" t="s">
        <v>17111</v>
      </c>
      <c r="C16488" s="2">
        <v>27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17112</v>
      </c>
      <c r="C16489" s="2">
        <v>27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17113</v>
      </c>
      <c r="C16490" s="2">
        <v>33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17114</v>
      </c>
      <c r="C16491" s="2">
        <v>34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17115</v>
      </c>
      <c r="C16492" s="2">
        <v>30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17116</v>
      </c>
      <c r="C16493" s="2">
        <v>32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17117</v>
      </c>
      <c r="C16494" s="2">
        <v>23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17118</v>
      </c>
      <c r="C16495" s="2">
        <v>26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17119</v>
      </c>
      <c r="C16496" s="2">
        <v>31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17120</v>
      </c>
      <c r="C16497" s="2">
        <v>33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17121</v>
      </c>
      <c r="C16498" s="2">
        <v>34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17122</v>
      </c>
      <c r="C16499" s="2">
        <v>36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17123</v>
      </c>
      <c r="C16500" s="2">
        <v>25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17124</v>
      </c>
      <c r="C16501" s="2">
        <v>26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26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19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17127</v>
      </c>
      <c r="C16504" s="2">
        <v>19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18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23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21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24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31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17133</v>
      </c>
      <c r="C16510" s="2">
        <v>28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17134</v>
      </c>
      <c r="C16511" s="2">
        <v>29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28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17136</v>
      </c>
      <c r="C16513" s="2">
        <v>13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17137</v>
      </c>
      <c r="C16514" s="2">
        <v>14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17138</v>
      </c>
      <c r="C16515" s="2">
        <v>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17139</v>
      </c>
      <c r="C16516" s="2">
        <v>31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17140</v>
      </c>
      <c r="C16517" s="2">
        <v>32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17141</v>
      </c>
      <c r="C16518" s="2">
        <v>16</v>
      </c>
      <c r="D16518" s="2" t="s">
        <v>725</v>
      </c>
      <c r="E16518" s="2"/>
      <c r="F16518" s="2"/>
      <c r="G16518" s="2"/>
      <c r="H16518" s="2"/>
    </row>
    <row r="16519" spans="2:8">
      <c r="B16519" s="2" t="s">
        <v>17142</v>
      </c>
      <c r="C16519" s="2">
        <v>16</v>
      </c>
      <c r="D16519" s="2" t="s">
        <v>725</v>
      </c>
      <c r="E16519" s="2"/>
      <c r="F16519" s="2"/>
      <c r="G16519" s="2"/>
      <c r="H16519" s="2"/>
    </row>
    <row r="16520" spans="2:8">
      <c r="B16520" s="2" t="s">
        <v>17143</v>
      </c>
      <c r="C16520" s="2">
        <v>16</v>
      </c>
      <c r="D16520" s="2" t="s">
        <v>725</v>
      </c>
      <c r="E16520" s="2"/>
      <c r="F16520" s="2"/>
      <c r="G16520" s="2"/>
      <c r="H16520" s="2"/>
    </row>
    <row r="16521" spans="2:8">
      <c r="B16521" s="2" t="s">
        <v>17144</v>
      </c>
      <c r="C16521" s="2">
        <v>22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17145</v>
      </c>
      <c r="C16522" s="2">
        <v>5</v>
      </c>
      <c r="D16522" s="2" t="s">
        <v>725</v>
      </c>
      <c r="E16522" s="2"/>
      <c r="F16522" s="2"/>
      <c r="G16522" s="2"/>
      <c r="H16522" s="2"/>
    </row>
    <row r="16523" spans="2:8">
      <c r="B16523" s="2" t="s">
        <v>17146</v>
      </c>
      <c r="C16523" s="2">
        <v>10</v>
      </c>
      <c r="D16523" s="2" t="s">
        <v>725</v>
      </c>
      <c r="E16523" s="2"/>
      <c r="F16523" s="2"/>
      <c r="G16523" s="2"/>
      <c r="H16523" s="2"/>
    </row>
    <row r="16524" spans="2:8">
      <c r="B16524" s="2" t="s">
        <v>17147</v>
      </c>
      <c r="C16524" s="2">
        <v>13</v>
      </c>
      <c r="D16524" s="2" t="s">
        <v>725</v>
      </c>
      <c r="E16524" s="2"/>
      <c r="F16524" s="2"/>
      <c r="G16524" s="2"/>
      <c r="H16524" s="2"/>
    </row>
    <row r="16525" spans="2:8">
      <c r="B16525" s="2" t="s">
        <v>17148</v>
      </c>
      <c r="C16525" s="2">
        <v>14</v>
      </c>
      <c r="D16525" s="2" t="s">
        <v>725</v>
      </c>
      <c r="E16525" s="2"/>
      <c r="F16525" s="2"/>
      <c r="G16525" s="2"/>
      <c r="H16525" s="2"/>
    </row>
    <row r="16526" spans="2:8">
      <c r="B16526" s="2" t="s">
        <v>17149</v>
      </c>
      <c r="C16526" s="2">
        <v>25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17150</v>
      </c>
      <c r="C16527" s="2">
        <v>27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17151</v>
      </c>
      <c r="C16528" s="2">
        <v>22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23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23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26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25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9</v>
      </c>
      <c r="D16533" s="2" t="s">
        <v>725</v>
      </c>
      <c r="E16533" s="2"/>
      <c r="F16533" s="2"/>
      <c r="G16533" s="2"/>
      <c r="H16533" s="2"/>
    </row>
    <row r="16534" spans="2:8">
      <c r="B16534" s="2" t="s">
        <v>17157</v>
      </c>
      <c r="C16534" s="2">
        <v>22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17158</v>
      </c>
      <c r="C16535" s="2">
        <v>22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18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12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13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17162</v>
      </c>
      <c r="C16539" s="2">
        <v>12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12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17164</v>
      </c>
      <c r="C16541" s="2">
        <v>12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12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5</v>
      </c>
      <c r="D16543" s="2" t="s">
        <v>725</v>
      </c>
      <c r="E16543" s="2"/>
      <c r="F16543" s="2"/>
      <c r="G16543" s="2"/>
      <c r="H16543" s="2"/>
    </row>
    <row r="16544" spans="2:8">
      <c r="B16544" s="2" t="s">
        <v>17167</v>
      </c>
      <c r="C16544" s="2">
        <v>18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19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20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18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19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18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17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16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23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21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19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23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21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20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20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21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17183</v>
      </c>
      <c r="C16560" s="2">
        <v>21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17184</v>
      </c>
      <c r="C16561" s="2">
        <v>24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17185</v>
      </c>
      <c r="C16562" s="2">
        <v>23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17186</v>
      </c>
      <c r="C16563" s="2">
        <v>22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17187</v>
      </c>
      <c r="C16564" s="2">
        <v>23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17188</v>
      </c>
      <c r="C16565" s="2">
        <v>22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17189</v>
      </c>
      <c r="C16566" s="2">
        <v>21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17190</v>
      </c>
      <c r="C16567" s="2">
        <v>23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17191</v>
      </c>
      <c r="C16568" s="2">
        <v>22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28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28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31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34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33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17197</v>
      </c>
      <c r="C16574" s="2">
        <v>31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17198</v>
      </c>
      <c r="C16575" s="2">
        <v>29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17199</v>
      </c>
      <c r="C16576" s="2">
        <v>25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17200</v>
      </c>
      <c r="C16577" s="2">
        <v>35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17201</v>
      </c>
      <c r="C16578" s="2">
        <v>37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17202</v>
      </c>
      <c r="C16579" s="2">
        <v>31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17203</v>
      </c>
      <c r="C16580" s="2">
        <v>29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17204</v>
      </c>
      <c r="C16581" s="2">
        <v>24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21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23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24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15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17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16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14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22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22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21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23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22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22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25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30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17220</v>
      </c>
      <c r="C16597" s="2">
        <v>26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24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17222</v>
      </c>
      <c r="C16599" s="2">
        <v>20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17223</v>
      </c>
      <c r="C16600" s="2">
        <v>22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24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20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19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17227</v>
      </c>
      <c r="C16604" s="2">
        <v>18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17228</v>
      </c>
      <c r="C16605" s="2">
        <v>26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28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17230</v>
      </c>
      <c r="C16607" s="2">
        <v>27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17231</v>
      </c>
      <c r="C16608" s="2">
        <v>22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17232</v>
      </c>
      <c r="C16609" s="2">
        <v>19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18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17234</v>
      </c>
      <c r="C16611" s="2">
        <v>17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17235</v>
      </c>
      <c r="C16612" s="2">
        <v>19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17236</v>
      </c>
      <c r="C16613" s="2">
        <v>23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17237</v>
      </c>
      <c r="C16614" s="2">
        <v>26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17238</v>
      </c>
      <c r="C16615" s="2">
        <v>26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17239</v>
      </c>
      <c r="C16616" s="2">
        <v>22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17240</v>
      </c>
      <c r="C16617" s="2">
        <v>28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28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17242</v>
      </c>
      <c r="C16619" s="2">
        <v>15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17243</v>
      </c>
      <c r="C16620" s="2">
        <v>16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17244</v>
      </c>
      <c r="C16621" s="2">
        <v>18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17245</v>
      </c>
      <c r="C16622" s="2">
        <v>19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17246</v>
      </c>
      <c r="C16623" s="2">
        <v>20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17247</v>
      </c>
      <c r="C16624" s="2">
        <v>20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17248</v>
      </c>
      <c r="C16625" s="2">
        <v>17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17249</v>
      </c>
      <c r="C16626" s="2">
        <v>17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17250</v>
      </c>
      <c r="C16627" s="2">
        <v>17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17251</v>
      </c>
      <c r="C16628" s="2">
        <v>17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17252</v>
      </c>
      <c r="C16629" s="2">
        <v>6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17253</v>
      </c>
      <c r="C16630" s="2">
        <v>12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17254</v>
      </c>
      <c r="C16631" s="2">
        <v>12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17255</v>
      </c>
      <c r="C16632" s="2">
        <v>7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17256</v>
      </c>
      <c r="C16633" s="2">
        <v>10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17257</v>
      </c>
      <c r="C16634" s="2">
        <v>15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17258</v>
      </c>
      <c r="C16635" s="2">
        <v>11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17259</v>
      </c>
      <c r="C16636" s="2">
        <v>13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30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17261</v>
      </c>
      <c r="C16638" s="2">
        <v>31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16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17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17264</v>
      </c>
      <c r="C16641" s="2">
        <v>18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15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14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17267</v>
      </c>
      <c r="C16644" s="2">
        <v>23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24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24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25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24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23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30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30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17275</v>
      </c>
      <c r="C16652" s="2">
        <v>23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17276</v>
      </c>
      <c r="C16653" s="2">
        <v>26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17277</v>
      </c>
      <c r="C16654" s="2">
        <v>24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17278</v>
      </c>
      <c r="C16655" s="2">
        <v>34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17279</v>
      </c>
      <c r="C16656" s="2">
        <v>28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17280</v>
      </c>
      <c r="C16657" s="2">
        <v>29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17281</v>
      </c>
      <c r="C16658" s="2">
        <v>19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17282</v>
      </c>
      <c r="C16659" s="2">
        <v>24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17283</v>
      </c>
      <c r="C16660" s="2">
        <v>25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17284</v>
      </c>
      <c r="C16661" s="2">
        <v>28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17285</v>
      </c>
      <c r="C16662" s="2">
        <v>30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17286</v>
      </c>
      <c r="C16663" s="2">
        <v>7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17287</v>
      </c>
      <c r="C16664" s="2">
        <v>22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17288</v>
      </c>
      <c r="C16665" s="2">
        <v>21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17289</v>
      </c>
      <c r="C16666" s="2">
        <v>20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17290</v>
      </c>
      <c r="C16667" s="2">
        <v>26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17291</v>
      </c>
      <c r="C16668" s="2">
        <v>26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35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17293</v>
      </c>
      <c r="C16670" s="2">
        <v>27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17294</v>
      </c>
      <c r="C16671" s="2">
        <v>27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17295</v>
      </c>
      <c r="C16672" s="2">
        <v>22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17296</v>
      </c>
      <c r="C16673" s="2">
        <v>21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17297</v>
      </c>
      <c r="C16674" s="2">
        <v>29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17298</v>
      </c>
      <c r="C16675" s="2">
        <v>30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17299</v>
      </c>
      <c r="C16676" s="2">
        <v>13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13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13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18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18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18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17305</v>
      </c>
      <c r="C16682" s="2">
        <v>25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27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17307</v>
      </c>
      <c r="C16684" s="2">
        <v>6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9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5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17310</v>
      </c>
      <c r="C16687" s="2">
        <v>28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17311</v>
      </c>
      <c r="C16688" s="2">
        <v>19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17312</v>
      </c>
      <c r="C16689" s="2">
        <v>13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17313</v>
      </c>
      <c r="C16690" s="2">
        <v>10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17314</v>
      </c>
      <c r="C16691" s="2">
        <v>8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17315</v>
      </c>
      <c r="C16692" s="2">
        <v>31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17316</v>
      </c>
      <c r="C16693" s="2">
        <v>28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17317</v>
      </c>
      <c r="C16694" s="2">
        <v>24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17318</v>
      </c>
      <c r="C16695" s="2">
        <v>27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17319</v>
      </c>
      <c r="C16696" s="2">
        <v>28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17320</v>
      </c>
      <c r="C16697" s="2">
        <v>28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17321</v>
      </c>
      <c r="C16698" s="2">
        <v>31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17322</v>
      </c>
      <c r="C16699" s="2">
        <v>30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17323</v>
      </c>
      <c r="C16700" s="2">
        <v>29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21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21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28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27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17328</v>
      </c>
      <c r="C16705" s="2">
        <v>21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17329</v>
      </c>
      <c r="C16706" s="2">
        <v>21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17330</v>
      </c>
      <c r="C16707" s="2">
        <v>28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17331</v>
      </c>
      <c r="C16708" s="2">
        <v>29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17332</v>
      </c>
      <c r="C16709" s="2">
        <v>20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17333</v>
      </c>
      <c r="C16710" s="2">
        <v>24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17334</v>
      </c>
      <c r="C16711" s="2">
        <v>24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17335</v>
      </c>
      <c r="C16712" s="2">
        <v>23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23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17337</v>
      </c>
      <c r="C16714" s="2">
        <v>23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29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17339</v>
      </c>
      <c r="C16716" s="2">
        <v>29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17340</v>
      </c>
      <c r="C16717" s="2">
        <v>22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17341</v>
      </c>
      <c r="C16718" s="2">
        <v>23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17342</v>
      </c>
      <c r="C16719" s="2">
        <v>23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22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5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17346</v>
      </c>
      <c r="C16723" s="2">
        <v>5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31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28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32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34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23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24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17353</v>
      </c>
      <c r="C16730" s="2">
        <v>28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17354</v>
      </c>
      <c r="C16731" s="2">
        <v>29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17355</v>
      </c>
      <c r="C16732" s="2">
        <v>24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17356</v>
      </c>
      <c r="C16733" s="2">
        <v>25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17357</v>
      </c>
      <c r="C16734" s="2">
        <v>25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35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40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17360</v>
      </c>
      <c r="C16737" s="2">
        <v>18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17361</v>
      </c>
      <c r="C16738" s="2">
        <v>21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17362</v>
      </c>
      <c r="C16739" s="2">
        <v>21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17363</v>
      </c>
      <c r="C16740" s="2">
        <v>20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17364</v>
      </c>
      <c r="C16741" s="2">
        <v>20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17365</v>
      </c>
      <c r="C16742" s="2">
        <v>24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17366</v>
      </c>
      <c r="C16743" s="2">
        <v>24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17367</v>
      </c>
      <c r="C16744" s="2">
        <v>32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35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17369</v>
      </c>
      <c r="C16746" s="2">
        <v>18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17370</v>
      </c>
      <c r="C16747" s="2">
        <v>16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17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17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17373</v>
      </c>
      <c r="C16750" s="2">
        <v>22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17374</v>
      </c>
      <c r="C16751" s="2">
        <v>22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17375</v>
      </c>
      <c r="C16752" s="2">
        <v>22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17376</v>
      </c>
      <c r="C16753" s="2">
        <v>26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17377</v>
      </c>
      <c r="C16754" s="2">
        <v>25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17378</v>
      </c>
      <c r="C16755" s="2">
        <v>16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17379</v>
      </c>
      <c r="C16756" s="2">
        <v>15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17380</v>
      </c>
      <c r="C16757" s="2">
        <v>18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17381</v>
      </c>
      <c r="C16758" s="2">
        <v>14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17382</v>
      </c>
      <c r="C16759" s="2">
        <v>15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17383</v>
      </c>
      <c r="C16760" s="2">
        <v>16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17384</v>
      </c>
      <c r="C16761" s="2">
        <v>16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17385</v>
      </c>
      <c r="C16762" s="2">
        <v>17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17386</v>
      </c>
      <c r="C16763" s="2">
        <v>16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17387</v>
      </c>
      <c r="C16764" s="2">
        <v>34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17388</v>
      </c>
      <c r="C16765" s="2">
        <v>35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17389</v>
      </c>
      <c r="C16766" s="2">
        <v>20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17390</v>
      </c>
      <c r="C16767" s="2">
        <v>20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19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19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19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19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18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17396</v>
      </c>
      <c r="C16773" s="2">
        <v>21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17397</v>
      </c>
      <c r="C16774" s="2">
        <v>21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22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20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16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16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17402</v>
      </c>
      <c r="C16779" s="2">
        <v>17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17403</v>
      </c>
      <c r="C16780" s="2">
        <v>6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17404</v>
      </c>
      <c r="C16781" s="2">
        <v>5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17405</v>
      </c>
      <c r="C16782" s="2">
        <v>5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17406</v>
      </c>
      <c r="C16783" s="2">
        <v>26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17407</v>
      </c>
      <c r="C16784" s="2">
        <v>25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31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30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19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17411</v>
      </c>
      <c r="C16788" s="2">
        <v>20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17412</v>
      </c>
      <c r="C16789" s="2">
        <v>21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17413</v>
      </c>
      <c r="C16790" s="2">
        <v>23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26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24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17417</v>
      </c>
      <c r="C16794" s="2">
        <v>6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17418</v>
      </c>
      <c r="C16795" s="2">
        <v>6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17419</v>
      </c>
      <c r="C16796" s="2">
        <v>13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17420</v>
      </c>
      <c r="C16797" s="2">
        <v>12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17421</v>
      </c>
      <c r="C16798" s="2">
        <v>32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17422</v>
      </c>
      <c r="C16799" s="2">
        <v>31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17423</v>
      </c>
      <c r="C16800" s="2">
        <v>19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17424</v>
      </c>
      <c r="C16801" s="2">
        <v>20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17425</v>
      </c>
      <c r="C16802" s="2">
        <v>20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17426</v>
      </c>
      <c r="C16803" s="2">
        <v>15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17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19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21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26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17431</v>
      </c>
      <c r="C16808" s="2">
        <v>24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17432</v>
      </c>
      <c r="C16809" s="2">
        <v>5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17433</v>
      </c>
      <c r="C16810" s="2">
        <v>5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17434</v>
      </c>
      <c r="C16811" s="2">
        <v>5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17435</v>
      </c>
      <c r="C16812" s="2">
        <v>5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5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20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18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18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26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26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24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5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20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18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17446</v>
      </c>
      <c r="C16823" s="2">
        <v>23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27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28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17449</v>
      </c>
      <c r="C16826" s="2">
        <v>21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22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22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23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17453</v>
      </c>
      <c r="C16830" s="2">
        <v>22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9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7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7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31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34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44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17461</v>
      </c>
      <c r="C16838" s="2">
        <v>43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17462</v>
      </c>
      <c r="C16839" s="2">
        <v>23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17463</v>
      </c>
      <c r="C16840" s="2">
        <v>25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17464</v>
      </c>
      <c r="C16841" s="2">
        <v>25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17465</v>
      </c>
      <c r="C16842" s="2">
        <v>16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17466</v>
      </c>
      <c r="C16843" s="2">
        <v>16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17467</v>
      </c>
      <c r="C16844" s="2">
        <v>19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17468</v>
      </c>
      <c r="C16845" s="2">
        <v>19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18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19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21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23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17473</v>
      </c>
      <c r="C16850" s="2">
        <v>30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17474</v>
      </c>
      <c r="C16851" s="2">
        <v>33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17475</v>
      </c>
      <c r="C16852" s="2">
        <v>18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17476</v>
      </c>
      <c r="C16853" s="2">
        <v>17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17477</v>
      </c>
      <c r="C16854" s="2">
        <v>18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17478</v>
      </c>
      <c r="C16855" s="2">
        <v>16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17479</v>
      </c>
      <c r="C16856" s="2">
        <v>19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17480</v>
      </c>
      <c r="C16857" s="2">
        <v>22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17481</v>
      </c>
      <c r="C16858" s="2">
        <v>21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17482</v>
      </c>
      <c r="C16859" s="2">
        <v>19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17483</v>
      </c>
      <c r="C16860" s="2">
        <v>21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17484</v>
      </c>
      <c r="C16861" s="2">
        <v>21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17485</v>
      </c>
      <c r="C16862" s="2">
        <v>25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17486</v>
      </c>
      <c r="C16863" s="2">
        <v>26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17487</v>
      </c>
      <c r="C16864" s="2">
        <v>23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17488</v>
      </c>
      <c r="C16865" s="2">
        <v>29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17489</v>
      </c>
      <c r="C16866" s="2">
        <v>33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17490</v>
      </c>
      <c r="C16867" s="2">
        <v>31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17491</v>
      </c>
      <c r="C16868" s="2">
        <v>33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17492</v>
      </c>
      <c r="C16869" s="2">
        <v>22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17493</v>
      </c>
      <c r="C16870" s="2">
        <v>22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20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17495</v>
      </c>
      <c r="C16872" s="2">
        <v>21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21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20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29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30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17500</v>
      </c>
      <c r="C16877" s="2">
        <v>20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21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20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17503</v>
      </c>
      <c r="C16880" s="2">
        <v>20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17504</v>
      </c>
      <c r="C16881" s="2">
        <v>21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17505</v>
      </c>
      <c r="C16882" s="2">
        <v>21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17506</v>
      </c>
      <c r="C16883" s="2">
        <v>21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17507</v>
      </c>
      <c r="C16884" s="2">
        <v>17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17508</v>
      </c>
      <c r="C16885" s="2">
        <v>18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17509</v>
      </c>
      <c r="C16886" s="2">
        <v>23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17510</v>
      </c>
      <c r="C16887" s="2">
        <v>21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17511</v>
      </c>
      <c r="C16888" s="2">
        <v>18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17512</v>
      </c>
      <c r="C16889" s="2">
        <v>15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17513</v>
      </c>
      <c r="C16890" s="2">
        <v>13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17514</v>
      </c>
      <c r="C16891" s="2">
        <v>11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17515</v>
      </c>
      <c r="C16892" s="2">
        <v>10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17516</v>
      </c>
      <c r="C16893" s="2">
        <v>31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17517</v>
      </c>
      <c r="C16894" s="2">
        <v>31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17518</v>
      </c>
      <c r="C16895" s="2">
        <v>27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17519</v>
      </c>
      <c r="C16896" s="2">
        <v>29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17520</v>
      </c>
      <c r="C16897" s="2">
        <v>29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17521</v>
      </c>
      <c r="C16898" s="2">
        <v>40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17522</v>
      </c>
      <c r="C16899" s="2">
        <v>44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17523</v>
      </c>
      <c r="C16900" s="2">
        <v>37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17524</v>
      </c>
      <c r="C16901" s="2">
        <v>23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17525</v>
      </c>
      <c r="C16902" s="2">
        <v>22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17526</v>
      </c>
      <c r="C16903" s="2">
        <v>25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17527</v>
      </c>
      <c r="C16904" s="2">
        <v>24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17528</v>
      </c>
      <c r="C16905" s="2">
        <v>21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17529</v>
      </c>
      <c r="C16906" s="2">
        <v>23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17530</v>
      </c>
      <c r="C16907" s="2">
        <v>25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17531</v>
      </c>
      <c r="C16908" s="2">
        <v>27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17532</v>
      </c>
      <c r="C16909" s="2">
        <v>28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17533</v>
      </c>
      <c r="C16910" s="2">
        <v>25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17534</v>
      </c>
      <c r="C16911" s="2">
        <v>11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17535</v>
      </c>
      <c r="C16912" s="2">
        <v>8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17536</v>
      </c>
      <c r="C16913" s="2">
        <v>5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17537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17538</v>
      </c>
      <c r="C16915" s="2">
        <v>23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17539</v>
      </c>
      <c r="C16916" s="2">
        <v>27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17540</v>
      </c>
      <c r="C16917" s="2">
        <v>27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17541</v>
      </c>
      <c r="C16918" s="2">
        <v>25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17542</v>
      </c>
      <c r="C16919" s="2">
        <v>27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17544</v>
      </c>
      <c r="C16921" s="2">
        <v>26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17545</v>
      </c>
      <c r="C16922" s="2">
        <v>25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19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19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20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23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17550</v>
      </c>
      <c r="C16927" s="2">
        <v>22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17551</v>
      </c>
      <c r="C16928" s="2">
        <v>23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23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32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32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25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24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23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20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21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5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5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25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5</v>
      </c>
      <c r="D16943" s="2" t="s">
        <v>725</v>
      </c>
      <c r="E16943" s="2"/>
      <c r="F16943" s="2"/>
      <c r="G16943" s="2"/>
      <c r="H16943" s="2"/>
    </row>
    <row r="16944" spans="2:8">
      <c r="B16944" s="2" t="s">
        <v>17567</v>
      </c>
      <c r="C16944" s="2">
        <v>6</v>
      </c>
      <c r="D16944" s="2" t="s">
        <v>725</v>
      </c>
      <c r="E16944" s="2"/>
      <c r="F16944" s="2"/>
      <c r="G16944" s="2"/>
      <c r="H16944" s="2"/>
    </row>
    <row r="16945" spans="2:8">
      <c r="B16945" s="2" t="s">
        <v>17568</v>
      </c>
      <c r="C16945" s="2">
        <v>5</v>
      </c>
      <c r="D16945" s="2" t="s">
        <v>725</v>
      </c>
      <c r="E16945" s="2"/>
      <c r="F16945" s="2"/>
      <c r="G16945" s="2"/>
      <c r="H16945" s="2"/>
    </row>
    <row r="16946" spans="2:8">
      <c r="B16946" s="2" t="s">
        <v>17569</v>
      </c>
      <c r="C16946" s="2">
        <v>23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24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19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19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17573</v>
      </c>
      <c r="C16950" s="2">
        <v>18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16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17575</v>
      </c>
      <c r="C16952" s="2">
        <v>27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27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17577</v>
      </c>
      <c r="C16954" s="2">
        <v>5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17578</v>
      </c>
      <c r="C16955" s="2">
        <v>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16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18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18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5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5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24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17585</v>
      </c>
      <c r="C16962" s="2">
        <v>22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17586</v>
      </c>
      <c r="C16963" s="2">
        <v>25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17587</v>
      </c>
      <c r="C16964" s="2">
        <v>26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17588</v>
      </c>
      <c r="C16965" s="2">
        <v>6</v>
      </c>
      <c r="D16965" s="2" t="s">
        <v>725</v>
      </c>
      <c r="E16965" s="2"/>
      <c r="F16965" s="2"/>
      <c r="G16965" s="2"/>
      <c r="H16965" s="2"/>
    </row>
    <row r="16966" spans="2:8">
      <c r="B16966" s="2" t="s">
        <v>17589</v>
      </c>
      <c r="C16966" s="2">
        <v>25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17590</v>
      </c>
      <c r="C16967" s="2">
        <v>25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26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26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26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29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30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26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29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29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17599</v>
      </c>
      <c r="C16976" s="2">
        <v>30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17600</v>
      </c>
      <c r="C16977" s="2">
        <v>27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17601</v>
      </c>
      <c r="C16978" s="2">
        <v>27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17602</v>
      </c>
      <c r="C16979" s="2">
        <v>38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17603</v>
      </c>
      <c r="C16980" s="2">
        <v>23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17604</v>
      </c>
      <c r="C16981" s="2">
        <v>19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17605</v>
      </c>
      <c r="C16982" s="2">
        <v>21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17606</v>
      </c>
      <c r="C16983" s="2">
        <v>21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31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31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19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17610</v>
      </c>
      <c r="C16987" s="2">
        <v>17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19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17612</v>
      </c>
      <c r="C16989" s="2">
        <v>5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17613</v>
      </c>
      <c r="C16990" s="2">
        <v>5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20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17615</v>
      </c>
      <c r="C16992" s="2">
        <v>21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17616</v>
      </c>
      <c r="C16993" s="2">
        <v>20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17617</v>
      </c>
      <c r="C16994" s="2">
        <v>18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16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17619</v>
      </c>
      <c r="C16996" s="2">
        <v>15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17620</v>
      </c>
      <c r="C16997" s="2">
        <v>12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17621</v>
      </c>
      <c r="C16998" s="2">
        <v>15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17622</v>
      </c>
      <c r="C16999" s="2">
        <v>12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17623</v>
      </c>
      <c r="C17000" s="2">
        <v>10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9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8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21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17627</v>
      </c>
      <c r="C17004" s="2">
        <v>23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17628</v>
      </c>
      <c r="C17005" s="2">
        <v>30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17629</v>
      </c>
      <c r="C17006" s="2">
        <v>25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17630</v>
      </c>
      <c r="C17007" s="2">
        <v>26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17631</v>
      </c>
      <c r="C17008" s="2">
        <v>25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21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17633</v>
      </c>
      <c r="C17010" s="2">
        <v>21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17634</v>
      </c>
      <c r="C17011" s="2">
        <v>21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17635</v>
      </c>
      <c r="C17012" s="2">
        <v>15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17636</v>
      </c>
      <c r="C17013" s="2">
        <v>15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17637</v>
      </c>
      <c r="C17014" s="2">
        <v>15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17638</v>
      </c>
      <c r="C17015" s="2">
        <v>15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17639</v>
      </c>
      <c r="C17016" s="2">
        <v>40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17640</v>
      </c>
      <c r="C17017" s="2">
        <v>38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17641</v>
      </c>
      <c r="C17018" s="2">
        <v>28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17642</v>
      </c>
      <c r="C17019" s="2">
        <v>29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5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17644</v>
      </c>
      <c r="C17021" s="2">
        <v>5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17645</v>
      </c>
      <c r="C17022" s="2">
        <v>5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17646</v>
      </c>
      <c r="C17023" s="2">
        <v>5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5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5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26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25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24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5</v>
      </c>
      <c r="D17029" s="2" t="s">
        <v>725</v>
      </c>
      <c r="E17029" s="2"/>
      <c r="F17029" s="2"/>
      <c r="G17029" s="2"/>
      <c r="H17029" s="2"/>
    </row>
    <row r="17030" spans="2:8">
      <c r="B17030" s="2" t="s">
        <v>17653</v>
      </c>
      <c r="C17030" s="2">
        <v>22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22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23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39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23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17658</v>
      </c>
      <c r="C17035" s="2">
        <v>24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17659</v>
      </c>
      <c r="C17036" s="2">
        <v>5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17660</v>
      </c>
      <c r="C17037" s="2">
        <v>28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17661</v>
      </c>
      <c r="C17038" s="2">
        <v>28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26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6</v>
      </c>
      <c r="D17040" s="2" t="s">
        <v>725</v>
      </c>
      <c r="E17040" s="2"/>
      <c r="F17040" s="2"/>
      <c r="G17040" s="2"/>
      <c r="H17040" s="2"/>
    </row>
    <row r="17041" spans="2:8">
      <c r="B17041" s="2" t="s">
        <v>17664</v>
      </c>
      <c r="C17041" s="2">
        <v>26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17665</v>
      </c>
      <c r="C17042" s="2">
        <v>25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17666</v>
      </c>
      <c r="C17043" s="2">
        <v>23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17667</v>
      </c>
      <c r="C17044" s="2">
        <v>26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17668</v>
      </c>
      <c r="C17045" s="2">
        <v>26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17669</v>
      </c>
      <c r="C17046" s="2">
        <v>20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17670</v>
      </c>
      <c r="C17047" s="2">
        <v>20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17671</v>
      </c>
      <c r="C17048" s="2">
        <v>20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17672</v>
      </c>
      <c r="C17049" s="2">
        <v>28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17673</v>
      </c>
      <c r="C17050" s="2">
        <v>30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17674</v>
      </c>
      <c r="C17051" s="2">
        <v>20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17675</v>
      </c>
      <c r="C17052" s="2">
        <v>19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17676</v>
      </c>
      <c r="C17053" s="2">
        <v>18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17677</v>
      </c>
      <c r="C17054" s="2">
        <v>24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17678</v>
      </c>
      <c r="C17055" s="2">
        <v>24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17679</v>
      </c>
      <c r="C17056" s="2">
        <v>14</v>
      </c>
      <c r="D17056" s="2" t="s">
        <v>725</v>
      </c>
      <c r="E17056" s="2"/>
      <c r="F17056" s="2"/>
      <c r="G17056" s="2"/>
      <c r="H17056" s="2"/>
    </row>
    <row r="17057" spans="2:8">
      <c r="B17057" s="2" t="s">
        <v>17680</v>
      </c>
      <c r="C17057" s="2">
        <v>15</v>
      </c>
      <c r="D17057" s="2" t="s">
        <v>725</v>
      </c>
      <c r="E17057" s="2"/>
      <c r="F17057" s="2"/>
      <c r="G17057" s="2"/>
      <c r="H17057" s="2"/>
    </row>
    <row r="17058" spans="2:8">
      <c r="B17058" s="2" t="s">
        <v>17681</v>
      </c>
      <c r="C17058" s="2">
        <v>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37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17684</v>
      </c>
      <c r="C17061" s="2">
        <v>38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17685</v>
      </c>
      <c r="C17062" s="2">
        <v>29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31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25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17688</v>
      </c>
      <c r="C17065" s="2">
        <v>26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17689</v>
      </c>
      <c r="C17066" s="2">
        <v>28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17690</v>
      </c>
      <c r="C17067" s="2">
        <v>29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17691</v>
      </c>
      <c r="C17068" s="2">
        <v>26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17692</v>
      </c>
      <c r="C17069" s="2">
        <v>14</v>
      </c>
      <c r="D17069" s="2" t="s">
        <v>725</v>
      </c>
      <c r="E17069" s="2"/>
      <c r="F17069" s="2"/>
      <c r="G17069" s="2"/>
      <c r="H17069" s="2"/>
    </row>
    <row r="17070" spans="2:8">
      <c r="B17070" s="2" t="s">
        <v>17693</v>
      </c>
      <c r="C17070" s="2">
        <v>15</v>
      </c>
      <c r="D17070" s="2" t="s">
        <v>725</v>
      </c>
      <c r="E17070" s="2"/>
      <c r="F17070" s="2"/>
      <c r="G17070" s="2"/>
      <c r="H17070" s="2"/>
    </row>
    <row r="17071" spans="2:8">
      <c r="B17071" s="2" t="s">
        <v>17694</v>
      </c>
      <c r="C17071" s="2">
        <v>25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17695</v>
      </c>
      <c r="C17072" s="2">
        <v>25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17696</v>
      </c>
      <c r="C17073" s="2">
        <v>25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17697</v>
      </c>
      <c r="C17074" s="2">
        <v>5</v>
      </c>
      <c r="D17074" s="2" t="s">
        <v>725</v>
      </c>
      <c r="E17074" s="2"/>
      <c r="F17074" s="2"/>
      <c r="G17074" s="2"/>
      <c r="H17074" s="2"/>
    </row>
    <row r="17075" spans="2:8">
      <c r="B17075" s="2" t="s">
        <v>17698</v>
      </c>
      <c r="C17075" s="2">
        <v>31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17699</v>
      </c>
      <c r="C17076" s="2">
        <v>33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17700</v>
      </c>
      <c r="C17077" s="2">
        <v>22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23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26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26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29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27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26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25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17708</v>
      </c>
      <c r="C17085" s="2">
        <v>36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17709</v>
      </c>
      <c r="C17086" s="2">
        <v>36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17710</v>
      </c>
      <c r="C17087" s="2">
        <v>33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17711</v>
      </c>
      <c r="C17088" s="2">
        <v>37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17712</v>
      </c>
      <c r="C17089" s="2">
        <v>30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17713</v>
      </c>
      <c r="C17090" s="2">
        <v>30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17714</v>
      </c>
      <c r="C17091" s="2">
        <v>27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17715</v>
      </c>
      <c r="C17092" s="2">
        <v>32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17716</v>
      </c>
      <c r="C17093" s="2">
        <v>22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17717</v>
      </c>
      <c r="C17094" s="2">
        <v>23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17718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19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20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18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24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23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16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19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20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23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17728</v>
      </c>
      <c r="C17105" s="2">
        <v>24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17729</v>
      </c>
      <c r="C17106" s="2">
        <v>23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17730</v>
      </c>
      <c r="C17107" s="2">
        <v>11</v>
      </c>
      <c r="D17107" s="2" t="s">
        <v>725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27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20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17734</v>
      </c>
      <c r="C17111" s="2">
        <v>10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17735</v>
      </c>
      <c r="C17112" s="2">
        <v>15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17736</v>
      </c>
      <c r="C17113" s="2">
        <v>15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17737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17738</v>
      </c>
      <c r="C17115" s="2">
        <v>27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27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7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27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17742</v>
      </c>
      <c r="C17119" s="2">
        <v>29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24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26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20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17746</v>
      </c>
      <c r="C17123" s="2">
        <v>21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17747</v>
      </c>
      <c r="C17124" s="2">
        <v>22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17748</v>
      </c>
      <c r="C17125" s="2">
        <v>20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17749</v>
      </c>
      <c r="C17126" s="2">
        <v>21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17750</v>
      </c>
      <c r="C17127" s="2">
        <v>21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17751</v>
      </c>
      <c r="C17128" s="2">
        <v>26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17752</v>
      </c>
      <c r="C17129" s="2">
        <v>31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17753</v>
      </c>
      <c r="C17130" s="2">
        <v>31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17754</v>
      </c>
      <c r="C17131" s="2">
        <v>26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17755</v>
      </c>
      <c r="C17132" s="2">
        <v>28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17756</v>
      </c>
      <c r="C17133" s="2">
        <v>32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17757</v>
      </c>
      <c r="C17134" s="2">
        <v>31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17758</v>
      </c>
      <c r="C17135" s="2">
        <v>29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17759</v>
      </c>
      <c r="C17136" s="2">
        <v>29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17760</v>
      </c>
      <c r="C17137" s="2">
        <v>27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17761</v>
      </c>
      <c r="C17138" s="2">
        <v>25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17762</v>
      </c>
      <c r="C17139" s="2">
        <v>25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17763</v>
      </c>
      <c r="C17140" s="2">
        <v>24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17764</v>
      </c>
      <c r="C17141" s="2">
        <v>27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17765</v>
      </c>
      <c r="C17142" s="2">
        <v>39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17766</v>
      </c>
      <c r="C17143" s="2">
        <v>24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17767</v>
      </c>
      <c r="C17144" s="2">
        <v>25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17768</v>
      </c>
      <c r="C17145" s="2">
        <v>23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17769</v>
      </c>
      <c r="C17146" s="2">
        <v>26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17770</v>
      </c>
      <c r="C17147" s="2">
        <v>26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17771</v>
      </c>
      <c r="C17148" s="2">
        <v>36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17772</v>
      </c>
      <c r="C17149" s="2">
        <v>38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17773</v>
      </c>
      <c r="C17150" s="2">
        <v>20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17774</v>
      </c>
      <c r="C17151" s="2">
        <v>21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17775</v>
      </c>
      <c r="C17152" s="2">
        <v>22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24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17777</v>
      </c>
      <c r="C17154" s="2">
        <v>25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17778</v>
      </c>
      <c r="C17155" s="2">
        <v>23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17779</v>
      </c>
      <c r="C17156" s="2">
        <v>26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17780</v>
      </c>
      <c r="C17157" s="2">
        <v>24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17781</v>
      </c>
      <c r="C17158" s="2">
        <v>21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17782</v>
      </c>
      <c r="C17159" s="2">
        <v>22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17783</v>
      </c>
      <c r="C17160" s="2">
        <v>6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17785</v>
      </c>
      <c r="C17162" s="2">
        <v>24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17786</v>
      </c>
      <c r="C17163" s="2">
        <v>24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17787</v>
      </c>
      <c r="C17164" s="2">
        <v>17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17788</v>
      </c>
      <c r="C17165" s="2">
        <v>16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17789</v>
      </c>
      <c r="C17166" s="2">
        <v>17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17790</v>
      </c>
      <c r="C17167" s="2">
        <v>18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17791</v>
      </c>
      <c r="C17168" s="2">
        <v>28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17792</v>
      </c>
      <c r="C17169" s="2">
        <v>30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17793</v>
      </c>
      <c r="C17170" s="2">
        <v>21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21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22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6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10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17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34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17800</v>
      </c>
      <c r="C17177" s="2">
        <v>34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17801</v>
      </c>
      <c r="C17178" s="2">
        <v>9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11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11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17804</v>
      </c>
      <c r="C17181" s="2">
        <v>19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17805</v>
      </c>
      <c r="C17182" s="2">
        <v>22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17806</v>
      </c>
      <c r="C17183" s="2">
        <v>23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17807</v>
      </c>
      <c r="C17184" s="2">
        <v>30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17808</v>
      </c>
      <c r="C17185" s="2">
        <v>33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17809</v>
      </c>
      <c r="C17186" s="2">
        <v>15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15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17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17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23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23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17815</v>
      </c>
      <c r="C17192" s="2">
        <v>23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17816</v>
      </c>
      <c r="C17193" s="2">
        <v>25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17817</v>
      </c>
      <c r="C17194" s="2">
        <v>27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17818</v>
      </c>
      <c r="C17195" s="2">
        <v>27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17819</v>
      </c>
      <c r="C17196" s="2">
        <v>31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17820</v>
      </c>
      <c r="C17197" s="2">
        <v>34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17821</v>
      </c>
      <c r="C17198" s="2">
        <v>25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25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24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27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17825</v>
      </c>
      <c r="C17202" s="2">
        <v>27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17826</v>
      </c>
      <c r="C17203" s="2">
        <v>27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17827</v>
      </c>
      <c r="C17204" s="2">
        <v>23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17828</v>
      </c>
      <c r="C17205" s="2">
        <v>27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17829</v>
      </c>
      <c r="C17206" s="2">
        <v>26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17830</v>
      </c>
      <c r="C17207" s="2">
        <v>21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17831</v>
      </c>
      <c r="C17208" s="2">
        <v>20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17832</v>
      </c>
      <c r="C17209" s="2">
        <v>19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17833</v>
      </c>
      <c r="C17210" s="2">
        <v>33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34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29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33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23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24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23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24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17841</v>
      </c>
      <c r="C17218" s="2">
        <v>22</v>
      </c>
      <c r="D17218" s="2" t="s">
        <v>725</v>
      </c>
      <c r="E17218" s="2"/>
      <c r="F17218" s="2"/>
      <c r="G17218" s="2"/>
      <c r="H17218" s="2"/>
    </row>
    <row r="17219" spans="2:8">
      <c r="B17219" s="2" t="s">
        <v>17842</v>
      </c>
      <c r="C17219" s="2">
        <v>11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13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15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15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17846</v>
      </c>
      <c r="C17223" s="2">
        <v>17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17847</v>
      </c>
      <c r="C17224" s="2">
        <v>17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25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24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24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32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17852</v>
      </c>
      <c r="C17229" s="2">
        <v>35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17853</v>
      </c>
      <c r="C17230" s="2">
        <v>35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17854</v>
      </c>
      <c r="C17231" s="2">
        <v>36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17855</v>
      </c>
      <c r="C17232" s="2">
        <v>20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17856</v>
      </c>
      <c r="C17233" s="2">
        <v>9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17857</v>
      </c>
      <c r="C17234" s="2">
        <v>6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17858</v>
      </c>
      <c r="C17235" s="2">
        <v>10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23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17860</v>
      </c>
      <c r="C17237" s="2">
        <v>25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17861</v>
      </c>
      <c r="C17238" s="2">
        <v>24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17862</v>
      </c>
      <c r="C17239" s="2">
        <v>21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17863</v>
      </c>
      <c r="C17240" s="2">
        <v>21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20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17865</v>
      </c>
      <c r="C17242" s="2">
        <v>26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29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28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30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31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20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17871</v>
      </c>
      <c r="C17248" s="2">
        <v>23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17872</v>
      </c>
      <c r="C17249" s="2">
        <v>26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17873</v>
      </c>
      <c r="C17250" s="2">
        <v>26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17874</v>
      </c>
      <c r="C17251" s="2">
        <v>23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17875</v>
      </c>
      <c r="C17252" s="2">
        <v>25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17876</v>
      </c>
      <c r="C17253" s="2">
        <v>26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17877</v>
      </c>
      <c r="C17254" s="2">
        <v>27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17878</v>
      </c>
      <c r="C17255" s="2">
        <v>27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17879</v>
      </c>
      <c r="C17256" s="2">
        <v>25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17880</v>
      </c>
      <c r="C17257" s="2">
        <v>27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17881</v>
      </c>
      <c r="C17258" s="2">
        <v>25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17882</v>
      </c>
      <c r="C17259" s="2">
        <v>19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17883</v>
      </c>
      <c r="C17260" s="2">
        <v>21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17884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17885</v>
      </c>
      <c r="C17262" s="2">
        <v>23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17886</v>
      </c>
      <c r="C17263" s="2">
        <v>24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17887</v>
      </c>
      <c r="C17264" s="2">
        <v>26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25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23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18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17891</v>
      </c>
      <c r="C17268" s="2">
        <v>17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17892</v>
      </c>
      <c r="C17269" s="2">
        <v>17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17893</v>
      </c>
      <c r="C17270" s="2">
        <v>26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17895</v>
      </c>
      <c r="C17272" s="2">
        <v>26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17896</v>
      </c>
      <c r="C17273" s="2">
        <v>27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17897</v>
      </c>
      <c r="C17274" s="2">
        <v>23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17898</v>
      </c>
      <c r="C17275" s="2">
        <v>24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27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28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27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17902</v>
      </c>
      <c r="C17279" s="2">
        <v>24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17903</v>
      </c>
      <c r="C17280" s="2">
        <v>25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17904</v>
      </c>
      <c r="C17281" s="2">
        <v>24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44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45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27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28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24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25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25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27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17913</v>
      </c>
      <c r="C17290" s="2">
        <v>27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17914</v>
      </c>
      <c r="C17291" s="2">
        <v>25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17915</v>
      </c>
      <c r="C17292" s="2">
        <v>25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17916</v>
      </c>
      <c r="C17293" s="2">
        <v>22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17917</v>
      </c>
      <c r="C17294" s="2">
        <v>35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17918</v>
      </c>
      <c r="C17295" s="2">
        <v>34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17919</v>
      </c>
      <c r="C17296" s="2">
        <v>21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21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17921</v>
      </c>
      <c r="C17298" s="2">
        <v>21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17922</v>
      </c>
      <c r="C17299" s="2">
        <v>25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17923</v>
      </c>
      <c r="C17300" s="2">
        <v>27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17924</v>
      </c>
      <c r="C17301" s="2">
        <v>27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17925</v>
      </c>
      <c r="C17302" s="2">
        <v>29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17926</v>
      </c>
      <c r="C17303" s="2">
        <v>27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17927</v>
      </c>
      <c r="C17304" s="2">
        <v>29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17928</v>
      </c>
      <c r="C17305" s="2">
        <v>30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17929</v>
      </c>
      <c r="C17306" s="2">
        <v>34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17930</v>
      </c>
      <c r="C17307" s="2">
        <v>30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17931</v>
      </c>
      <c r="C17308" s="2">
        <v>32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17932</v>
      </c>
      <c r="C17309" s="2">
        <v>34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17933</v>
      </c>
      <c r="C17310" s="2">
        <v>34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17934</v>
      </c>
      <c r="C17311" s="2">
        <v>26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17935</v>
      </c>
      <c r="C17312" s="2">
        <v>27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17936</v>
      </c>
      <c r="C17313" s="2">
        <v>29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17937</v>
      </c>
      <c r="C17314" s="2">
        <v>31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17938</v>
      </c>
      <c r="C17315" s="2">
        <v>28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17939</v>
      </c>
      <c r="C17316" s="2">
        <v>31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17940</v>
      </c>
      <c r="C17317" s="2">
        <v>19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17941</v>
      </c>
      <c r="C17318" s="2">
        <v>19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17942</v>
      </c>
      <c r="C17319" s="2">
        <v>21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17943</v>
      </c>
      <c r="C17320" s="2">
        <v>20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17944</v>
      </c>
      <c r="C17321" s="2">
        <v>19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17945</v>
      </c>
      <c r="C17322" s="2">
        <v>26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24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23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22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24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20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25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29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17953</v>
      </c>
      <c r="C17330" s="2">
        <v>28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17954</v>
      </c>
      <c r="C17331" s="2">
        <v>24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17955</v>
      </c>
      <c r="C17332" s="2">
        <v>26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17956</v>
      </c>
      <c r="C17333" s="2">
        <v>26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17957</v>
      </c>
      <c r="C17334" s="2">
        <v>25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17958</v>
      </c>
      <c r="C17335" s="2">
        <v>21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17959</v>
      </c>
      <c r="C17336" s="2">
        <v>20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17960</v>
      </c>
      <c r="C17337" s="2">
        <v>21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17961</v>
      </c>
      <c r="C17338" s="2">
        <v>28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17962</v>
      </c>
      <c r="C17339" s="2">
        <v>29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17963</v>
      </c>
      <c r="C17340" s="2">
        <v>25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17964</v>
      </c>
      <c r="C17341" s="2">
        <v>13</v>
      </c>
      <c r="D17341" s="2" t="s">
        <v>725</v>
      </c>
      <c r="E17341" s="2"/>
      <c r="F17341" s="2"/>
      <c r="G17341" s="2"/>
      <c r="H17341" s="2"/>
    </row>
    <row r="17342" spans="2:8">
      <c r="B17342" s="2" t="s">
        <v>17965</v>
      </c>
      <c r="C17342" s="2">
        <v>19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17966</v>
      </c>
      <c r="C17343" s="2">
        <v>13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17967</v>
      </c>
      <c r="C17344" s="2">
        <v>18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17968</v>
      </c>
      <c r="C17345" s="2">
        <v>25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17969</v>
      </c>
      <c r="C17346" s="2">
        <v>32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17970</v>
      </c>
      <c r="C17347" s="2">
        <v>34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17971</v>
      </c>
      <c r="C17348" s="2">
        <v>25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17973</v>
      </c>
      <c r="C17350" s="2">
        <v>22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17974</v>
      </c>
      <c r="C17351" s="2">
        <v>23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17975</v>
      </c>
      <c r="C17352" s="2">
        <v>17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17976</v>
      </c>
      <c r="C17353" s="2">
        <v>18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17977</v>
      </c>
      <c r="C17354" s="2">
        <v>18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17978</v>
      </c>
      <c r="C17355" s="2">
        <v>17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17979</v>
      </c>
      <c r="C17356" s="2">
        <v>22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17980</v>
      </c>
      <c r="C17357" s="2">
        <v>22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21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19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20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20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23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22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21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20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25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27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17991</v>
      </c>
      <c r="C17368" s="2">
        <v>30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17992</v>
      </c>
      <c r="C17369" s="2">
        <v>33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17993</v>
      </c>
      <c r="C17370" s="2">
        <v>19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17994</v>
      </c>
      <c r="C17371" s="2">
        <v>20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21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30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29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17998</v>
      </c>
      <c r="C17375" s="2">
        <v>20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17999</v>
      </c>
      <c r="C17376" s="2">
        <v>23</v>
      </c>
      <c r="D17376" s="2" t="s">
        <v>625</v>
      </c>
      <c r="E17376" s="2"/>
      <c r="F17376" s="2"/>
      <c r="G17376" s="2"/>
      <c r="H17376" s="2"/>
    </row>
    <row r="17377" spans="2:8">
      <c r="B17377" s="2" t="s">
        <v>18000</v>
      </c>
      <c r="C17377" s="2">
        <v>23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18001</v>
      </c>
      <c r="C17378" s="2">
        <v>28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18002</v>
      </c>
      <c r="C17379" s="2">
        <v>29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18003</v>
      </c>
      <c r="C17380" s="2">
        <v>24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18004</v>
      </c>
      <c r="C17381" s="2">
        <v>25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18005</v>
      </c>
      <c r="C17382" s="2">
        <v>22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18006</v>
      </c>
      <c r="C17383" s="2">
        <v>27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26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30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32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18010</v>
      </c>
      <c r="C17387" s="2">
        <v>29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18011</v>
      </c>
      <c r="C17388" s="2">
        <v>25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18012</v>
      </c>
      <c r="C17389" s="2">
        <v>26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18013</v>
      </c>
      <c r="C17390" s="2">
        <v>23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18014</v>
      </c>
      <c r="C17391" s="2">
        <v>30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31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24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25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23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24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5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6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24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22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25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25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22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21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18028</v>
      </c>
      <c r="C17405" s="2">
        <v>22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18029</v>
      </c>
      <c r="C17406" s="2">
        <v>12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18030</v>
      </c>
      <c r="C17407" s="2">
        <v>8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18031</v>
      </c>
      <c r="C17408" s="2">
        <v>8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18032</v>
      </c>
      <c r="C17409" s="2">
        <v>10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18033</v>
      </c>
      <c r="C17410" s="2">
        <v>12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18034</v>
      </c>
      <c r="C17411" s="2">
        <v>14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18035</v>
      </c>
      <c r="C17412" s="2">
        <v>26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18036</v>
      </c>
      <c r="C17413" s="2">
        <v>23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18037</v>
      </c>
      <c r="C17414" s="2">
        <v>25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22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20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15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18041</v>
      </c>
      <c r="C17418" s="2">
        <v>18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18042</v>
      </c>
      <c r="C17419" s="2">
        <v>19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18043</v>
      </c>
      <c r="C17420" s="2">
        <v>19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18044</v>
      </c>
      <c r="C17421" s="2">
        <v>23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18045</v>
      </c>
      <c r="C17422" s="2">
        <v>24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18046</v>
      </c>
      <c r="C17423" s="2">
        <v>5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18047</v>
      </c>
      <c r="C17424" s="2">
        <v>15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13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7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17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18051</v>
      </c>
      <c r="C17428" s="2">
        <v>22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18052</v>
      </c>
      <c r="C17429" s="2">
        <v>23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18053</v>
      </c>
      <c r="C17430" s="2">
        <v>24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18054</v>
      </c>
      <c r="C17431" s="2">
        <v>28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29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18056</v>
      </c>
      <c r="C17433" s="2">
        <v>29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18057</v>
      </c>
      <c r="C17434" s="2">
        <v>21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18058</v>
      </c>
      <c r="C17435" s="2">
        <v>23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18059</v>
      </c>
      <c r="C17436" s="2">
        <v>25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18060</v>
      </c>
      <c r="C17437" s="2">
        <v>24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18061</v>
      </c>
      <c r="C17438" s="2">
        <v>24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18062</v>
      </c>
      <c r="C17439" s="2">
        <v>13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18063</v>
      </c>
      <c r="C17440" s="2">
        <v>11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18064</v>
      </c>
      <c r="C17441" s="2">
        <v>17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18065</v>
      </c>
      <c r="C17442" s="2">
        <v>18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18066</v>
      </c>
      <c r="C17443" s="2">
        <v>21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18067</v>
      </c>
      <c r="C17444" s="2">
        <v>24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18068</v>
      </c>
      <c r="C17445" s="2">
        <v>26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18069</v>
      </c>
      <c r="C17446" s="2">
        <v>27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18070</v>
      </c>
      <c r="C17447" s="2">
        <v>27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18071</v>
      </c>
      <c r="C17448" s="2">
        <v>27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18072</v>
      </c>
      <c r="C17449" s="2">
        <v>19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18073</v>
      </c>
      <c r="C17450" s="2">
        <v>20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18074</v>
      </c>
      <c r="C17451" s="2">
        <v>23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18075</v>
      </c>
      <c r="C17452" s="2">
        <v>23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18076</v>
      </c>
      <c r="C17453" s="2">
        <v>23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18077</v>
      </c>
      <c r="C17454" s="2">
        <v>22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18078</v>
      </c>
      <c r="C17455" s="2">
        <v>18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18079</v>
      </c>
      <c r="C17456" s="2">
        <v>22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18080</v>
      </c>
      <c r="C17457" s="2">
        <v>22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18081</v>
      </c>
      <c r="C17458" s="2">
        <v>21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18082</v>
      </c>
      <c r="C17459" s="2">
        <v>23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18083</v>
      </c>
      <c r="C17460" s="2">
        <v>24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25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18085</v>
      </c>
      <c r="C17462" s="2">
        <v>26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18086</v>
      </c>
      <c r="C17463" s="2">
        <v>27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18087</v>
      </c>
      <c r="C17464" s="2">
        <v>27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27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26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18090</v>
      </c>
      <c r="C17467" s="2">
        <v>17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18091</v>
      </c>
      <c r="C17468" s="2">
        <v>16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18092</v>
      </c>
      <c r="C17469" s="2">
        <v>19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18093</v>
      </c>
      <c r="C17470" s="2">
        <v>19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18094</v>
      </c>
      <c r="C17471" s="2">
        <v>19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28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32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19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13</v>
      </c>
      <c r="D17475" s="2" t="s">
        <v>725</v>
      </c>
      <c r="E17475" s="2"/>
      <c r="F17475" s="2"/>
      <c r="G17475" s="2"/>
      <c r="H17475" s="2"/>
    </row>
    <row r="17476" spans="2:8">
      <c r="B17476" s="2" t="s">
        <v>18099</v>
      </c>
      <c r="C17476" s="2">
        <v>12</v>
      </c>
      <c r="D17476" s="2" t="s">
        <v>725</v>
      </c>
      <c r="E17476" s="2"/>
      <c r="F17476" s="2"/>
      <c r="G17476" s="2"/>
      <c r="H17476" s="2"/>
    </row>
    <row r="17477" spans="2:8">
      <c r="B17477" s="2" t="s">
        <v>18100</v>
      </c>
      <c r="C17477" s="2">
        <v>10</v>
      </c>
      <c r="D17477" s="2" t="s">
        <v>725</v>
      </c>
      <c r="E17477" s="2"/>
      <c r="F17477" s="2"/>
      <c r="G17477" s="2"/>
      <c r="H17477" s="2"/>
    </row>
    <row r="17478" spans="2:8">
      <c r="B17478" s="2" t="s">
        <v>18101</v>
      </c>
      <c r="C17478" s="2">
        <v>5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5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5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20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24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24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26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29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18109</v>
      </c>
      <c r="C17486" s="2">
        <v>29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18110</v>
      </c>
      <c r="C17487" s="2">
        <v>5</v>
      </c>
      <c r="D17487" s="2" t="s">
        <v>725</v>
      </c>
      <c r="E17487" s="2"/>
      <c r="F17487" s="2"/>
      <c r="G17487" s="2"/>
      <c r="H17487" s="2"/>
    </row>
    <row r="17488" spans="2:8">
      <c r="B17488" s="2" t="s">
        <v>18111</v>
      </c>
      <c r="C17488" s="2">
        <v>5</v>
      </c>
      <c r="D17488" s="2" t="s">
        <v>725</v>
      </c>
      <c r="E17488" s="2"/>
      <c r="F17488" s="2"/>
      <c r="G17488" s="2"/>
      <c r="H17488" s="2"/>
    </row>
    <row r="17489" spans="2:8">
      <c r="B17489" s="2" t="s">
        <v>18112</v>
      </c>
      <c r="C17489" s="2">
        <v>5</v>
      </c>
      <c r="D17489" s="2" t="s">
        <v>725</v>
      </c>
      <c r="E17489" s="2"/>
      <c r="F17489" s="2"/>
      <c r="G17489" s="2"/>
      <c r="H17489" s="2"/>
    </row>
    <row r="17490" spans="2:8">
      <c r="B17490" s="2" t="s">
        <v>18113</v>
      </c>
      <c r="C17490" s="2">
        <v>5</v>
      </c>
      <c r="D17490" s="2" t="s">
        <v>725</v>
      </c>
      <c r="E17490" s="2"/>
      <c r="F17490" s="2"/>
      <c r="G17490" s="2"/>
      <c r="H17490" s="2"/>
    </row>
    <row r="17491" spans="2:8">
      <c r="B17491" s="2" t="s">
        <v>18114</v>
      </c>
      <c r="C17491" s="2">
        <v>5</v>
      </c>
      <c r="D17491" s="2" t="s">
        <v>725</v>
      </c>
      <c r="E17491" s="2"/>
      <c r="F17491" s="2"/>
      <c r="G17491" s="2"/>
      <c r="H17491" s="2"/>
    </row>
    <row r="17492" spans="2:8">
      <c r="B17492" s="2" t="s">
        <v>18115</v>
      </c>
      <c r="C17492" s="2">
        <v>22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18116</v>
      </c>
      <c r="C17493" s="2">
        <v>24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18117</v>
      </c>
      <c r="C17494" s="2">
        <v>25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18118</v>
      </c>
      <c r="C17495" s="2">
        <v>26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18119</v>
      </c>
      <c r="C17496" s="2">
        <v>25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18120</v>
      </c>
      <c r="C17497" s="2">
        <v>21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18121</v>
      </c>
      <c r="C17498" s="2">
        <v>24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18122</v>
      </c>
      <c r="C17499" s="2">
        <v>25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18123</v>
      </c>
      <c r="C17500" s="2">
        <v>22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18124</v>
      </c>
      <c r="C17501" s="2">
        <v>23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18125</v>
      </c>
      <c r="C17502" s="2">
        <v>23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18126</v>
      </c>
      <c r="C17503" s="2">
        <v>21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18127</v>
      </c>
      <c r="C17504" s="2">
        <v>21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18128</v>
      </c>
      <c r="C17505" s="2">
        <v>20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21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23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22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18133</v>
      </c>
      <c r="C17510" s="2">
        <v>24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18134</v>
      </c>
      <c r="C17511" s="2">
        <v>24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18135</v>
      </c>
      <c r="C17512" s="2">
        <v>23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18136</v>
      </c>
      <c r="C17513" s="2">
        <v>23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18137</v>
      </c>
      <c r="C17514" s="2">
        <v>24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18138</v>
      </c>
      <c r="C17515" s="2">
        <v>22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18139</v>
      </c>
      <c r="C17516" s="2">
        <v>26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26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18141</v>
      </c>
      <c r="C17518" s="2">
        <v>26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18142</v>
      </c>
      <c r="C17519" s="2">
        <v>24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18143</v>
      </c>
      <c r="C17520" s="2">
        <v>26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18144</v>
      </c>
      <c r="C17521" s="2">
        <v>20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18145</v>
      </c>
      <c r="C17522" s="2">
        <v>19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23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18147</v>
      </c>
      <c r="C17524" s="2">
        <v>21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18148</v>
      </c>
      <c r="C17525" s="2">
        <v>18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18149</v>
      </c>
      <c r="C17526" s="2">
        <v>18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18150</v>
      </c>
      <c r="C17527" s="2">
        <v>17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18151</v>
      </c>
      <c r="C17528" s="2">
        <v>20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18152</v>
      </c>
      <c r="C17529" s="2">
        <v>19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18153</v>
      </c>
      <c r="C17530" s="2">
        <v>18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18154</v>
      </c>
      <c r="C17531" s="2">
        <v>18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18155</v>
      </c>
      <c r="C17532" s="2">
        <v>18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18156</v>
      </c>
      <c r="C17533" s="2">
        <v>16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29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18158</v>
      </c>
      <c r="C17535" s="2">
        <v>26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18159</v>
      </c>
      <c r="C17536" s="2">
        <v>25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18160</v>
      </c>
      <c r="C17537" s="2">
        <v>20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18161</v>
      </c>
      <c r="C17538" s="2">
        <v>21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18162</v>
      </c>
      <c r="C17539" s="2">
        <v>24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18163</v>
      </c>
      <c r="C17540" s="2">
        <v>23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23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23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18166</v>
      </c>
      <c r="C17543" s="2">
        <v>22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23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21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18169</v>
      </c>
      <c r="C17546" s="2">
        <v>18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18170</v>
      </c>
      <c r="C17547" s="2">
        <v>9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18171</v>
      </c>
      <c r="C17548" s="2">
        <v>6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18172</v>
      </c>
      <c r="C17549" s="2">
        <v>9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18173</v>
      </c>
      <c r="C17550" s="2">
        <v>9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18174</v>
      </c>
      <c r="C17551" s="2">
        <v>13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18175</v>
      </c>
      <c r="C17552" s="2">
        <v>23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22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22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35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22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25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18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18182</v>
      </c>
      <c r="C17559" s="2">
        <v>18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18183</v>
      </c>
      <c r="C17560" s="2">
        <v>17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18184</v>
      </c>
      <c r="C17561" s="2">
        <v>19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20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18186</v>
      </c>
      <c r="C17563" s="2">
        <v>27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18187</v>
      </c>
      <c r="C17564" s="2">
        <v>26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18188</v>
      </c>
      <c r="C17565" s="2">
        <v>25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18189</v>
      </c>
      <c r="C17566" s="2">
        <v>24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18190</v>
      </c>
      <c r="C17567" s="2">
        <v>25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18191</v>
      </c>
      <c r="C17568" s="2">
        <v>26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27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25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29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13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13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13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14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15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16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16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16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23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20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19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27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27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23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18209</v>
      </c>
      <c r="C17586" s="2">
        <v>27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18210</v>
      </c>
      <c r="C17587" s="2">
        <v>26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18211</v>
      </c>
      <c r="C17588" s="2">
        <v>26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18212</v>
      </c>
      <c r="C17589" s="2">
        <v>25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18213</v>
      </c>
      <c r="C17590" s="2">
        <v>12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18214</v>
      </c>
      <c r="C17591" s="2">
        <v>16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18215</v>
      </c>
      <c r="C17592" s="2">
        <v>20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18216</v>
      </c>
      <c r="C17593" s="2">
        <v>22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27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18218</v>
      </c>
      <c r="C17595" s="2">
        <v>29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18219</v>
      </c>
      <c r="C17596" s="2">
        <v>30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18220</v>
      </c>
      <c r="C17597" s="2">
        <v>26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18221</v>
      </c>
      <c r="C17598" s="2">
        <v>25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18222</v>
      </c>
      <c r="C17599" s="2">
        <v>11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12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18224</v>
      </c>
      <c r="C17601" s="2">
        <v>13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18225</v>
      </c>
      <c r="C17602" s="2">
        <v>13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18226</v>
      </c>
      <c r="C17603" s="2">
        <v>12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11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12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31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33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27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28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18233</v>
      </c>
      <c r="C17610" s="2">
        <v>29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18234</v>
      </c>
      <c r="C17611" s="2">
        <v>30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18235</v>
      </c>
      <c r="C17612" s="2">
        <v>26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18236</v>
      </c>
      <c r="C17613" s="2">
        <v>25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18237</v>
      </c>
      <c r="C17614" s="2">
        <v>25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18238</v>
      </c>
      <c r="C17615" s="2">
        <v>28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18239</v>
      </c>
      <c r="C17616" s="2">
        <v>29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18240</v>
      </c>
      <c r="C17617" s="2">
        <v>29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18241</v>
      </c>
      <c r="C17618" s="2">
        <v>30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18242</v>
      </c>
      <c r="C17619" s="2">
        <v>33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18243</v>
      </c>
      <c r="C17620" s="2">
        <v>33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18244</v>
      </c>
      <c r="C17621" s="2">
        <v>28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18245</v>
      </c>
      <c r="C17622" s="2">
        <v>33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18246</v>
      </c>
      <c r="C17623" s="2">
        <v>10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18247</v>
      </c>
      <c r="C17624" s="2">
        <v>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18248</v>
      </c>
      <c r="C17625" s="2">
        <v>5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18249</v>
      </c>
      <c r="C17626" s="2">
        <v>15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18250</v>
      </c>
      <c r="C17627" s="2">
        <v>14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18251</v>
      </c>
      <c r="C17628" s="2">
        <v>16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18252</v>
      </c>
      <c r="C17629" s="2">
        <v>25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18253</v>
      </c>
      <c r="C17630" s="2">
        <v>27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18254</v>
      </c>
      <c r="C17631" s="2">
        <v>26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18255</v>
      </c>
      <c r="C17632" s="2">
        <v>22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18256</v>
      </c>
      <c r="C17633" s="2">
        <v>24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18257</v>
      </c>
      <c r="C17634" s="2">
        <v>26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18258</v>
      </c>
      <c r="C17635" s="2">
        <v>27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18259</v>
      </c>
      <c r="C17636" s="2">
        <v>28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18260</v>
      </c>
      <c r="C17637" s="2">
        <v>26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18261</v>
      </c>
      <c r="C17638" s="2">
        <v>25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18262</v>
      </c>
      <c r="C17639" s="2">
        <v>22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18263</v>
      </c>
      <c r="C17640" s="2">
        <v>22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18264</v>
      </c>
      <c r="C17641" s="2">
        <v>22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18265</v>
      </c>
      <c r="C17642" s="2">
        <v>11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18266</v>
      </c>
      <c r="C17643" s="2">
        <v>13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18267</v>
      </c>
      <c r="C17644" s="2">
        <v>13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18268</v>
      </c>
      <c r="C17645" s="2">
        <v>14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18269</v>
      </c>
      <c r="C17646" s="2">
        <v>16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18270</v>
      </c>
      <c r="C17647" s="2">
        <v>17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18271</v>
      </c>
      <c r="C17648" s="2">
        <v>18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18272</v>
      </c>
      <c r="C17649" s="2">
        <v>23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18273</v>
      </c>
      <c r="C17650" s="2">
        <v>25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18274</v>
      </c>
      <c r="C17651" s="2">
        <v>20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18275</v>
      </c>
      <c r="C17652" s="2">
        <v>20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21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32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33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29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26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30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28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28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29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13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18286</v>
      </c>
      <c r="C17663" s="2">
        <v>13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18287</v>
      </c>
      <c r="C17664" s="2">
        <v>16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18288</v>
      </c>
      <c r="C17665" s="2">
        <v>16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18289</v>
      </c>
      <c r="C17666" s="2">
        <v>18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18290</v>
      </c>
      <c r="C17667" s="2">
        <v>19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30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18292</v>
      </c>
      <c r="C17669" s="2">
        <v>31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18293</v>
      </c>
      <c r="C17670" s="2">
        <v>9</v>
      </c>
      <c r="D17670" s="2" t="s">
        <v>725</v>
      </c>
      <c r="E17670" s="2"/>
      <c r="F17670" s="2"/>
      <c r="G17670" s="2"/>
      <c r="H17670" s="2"/>
    </row>
    <row r="17671" spans="2:8">
      <c r="B17671" s="2" t="s">
        <v>18294</v>
      </c>
      <c r="C17671" s="2">
        <v>9</v>
      </c>
      <c r="D17671" s="2" t="s">
        <v>725</v>
      </c>
      <c r="E17671" s="2"/>
      <c r="F17671" s="2"/>
      <c r="G17671" s="2"/>
      <c r="H17671" s="2"/>
    </row>
    <row r="17672" spans="2:8">
      <c r="B17672" s="2" t="s">
        <v>18295</v>
      </c>
      <c r="C17672" s="2">
        <v>26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26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18297</v>
      </c>
      <c r="C17674" s="2">
        <v>24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18298</v>
      </c>
      <c r="C17675" s="2">
        <v>29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18299</v>
      </c>
      <c r="C17676" s="2">
        <v>29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18300</v>
      </c>
      <c r="C17677" s="2">
        <v>25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18301</v>
      </c>
      <c r="C17678" s="2">
        <v>27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18302</v>
      </c>
      <c r="C17679" s="2">
        <v>26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18303</v>
      </c>
      <c r="C17680" s="2">
        <v>28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18304</v>
      </c>
      <c r="C17681" s="2">
        <v>26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18305</v>
      </c>
      <c r="C17682" s="2">
        <v>40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18306</v>
      </c>
      <c r="C17683" s="2">
        <v>30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18307</v>
      </c>
      <c r="C17684" s="2">
        <v>31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18308</v>
      </c>
      <c r="C17685" s="2">
        <v>13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18309</v>
      </c>
      <c r="C17686" s="2">
        <v>18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31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18311</v>
      </c>
      <c r="C17688" s="2">
        <v>17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18312</v>
      </c>
      <c r="C17689" s="2">
        <v>17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18313</v>
      </c>
      <c r="C17690" s="2">
        <v>13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28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26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28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27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26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21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23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24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26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28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18324</v>
      </c>
      <c r="C17701" s="2">
        <v>23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18325</v>
      </c>
      <c r="C17702" s="2">
        <v>22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18326</v>
      </c>
      <c r="C17703" s="2">
        <v>5</v>
      </c>
      <c r="D17703" s="2" t="s">
        <v>725</v>
      </c>
      <c r="E17703" s="2"/>
      <c r="F17703" s="2"/>
      <c r="G17703" s="2"/>
      <c r="H17703" s="2"/>
    </row>
    <row r="17704" spans="2:8">
      <c r="B17704" s="2" t="s">
        <v>18327</v>
      </c>
      <c r="C17704" s="2">
        <v>5</v>
      </c>
      <c r="D17704" s="2" t="s">
        <v>725</v>
      </c>
      <c r="E17704" s="2"/>
      <c r="F17704" s="2"/>
      <c r="G17704" s="2"/>
      <c r="H17704" s="2"/>
    </row>
    <row r="17705" spans="2:8">
      <c r="B17705" s="2" t="s">
        <v>18328</v>
      </c>
      <c r="C17705" s="2">
        <v>15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18329</v>
      </c>
      <c r="C17706" s="2">
        <v>13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10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11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11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12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18334</v>
      </c>
      <c r="C17711" s="2">
        <v>13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18335</v>
      </c>
      <c r="C17712" s="2">
        <v>10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18336</v>
      </c>
      <c r="C17713" s="2">
        <v>13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14</v>
      </c>
      <c r="D17714" s="2" t="s">
        <v>725</v>
      </c>
      <c r="E17714" s="2"/>
      <c r="F17714" s="2"/>
      <c r="G17714" s="2"/>
      <c r="H17714" s="2"/>
    </row>
    <row r="17715" spans="2:8">
      <c r="B17715" s="2" t="s">
        <v>18338</v>
      </c>
      <c r="C17715" s="2">
        <v>24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29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27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27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20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18343</v>
      </c>
      <c r="C17720" s="2">
        <v>20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18344</v>
      </c>
      <c r="C17721" s="2">
        <v>21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18345</v>
      </c>
      <c r="C17722" s="2">
        <v>17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18346</v>
      </c>
      <c r="C17723" s="2">
        <v>18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18347</v>
      </c>
      <c r="C17724" s="2">
        <v>18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18348</v>
      </c>
      <c r="C17725" s="2">
        <v>24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25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18350</v>
      </c>
      <c r="C17727" s="2">
        <v>20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18351</v>
      </c>
      <c r="C17728" s="2">
        <v>23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18352</v>
      </c>
      <c r="C17729" s="2">
        <v>20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18353</v>
      </c>
      <c r="C17730" s="2">
        <v>17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18354</v>
      </c>
      <c r="C17731" s="2">
        <v>23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18355</v>
      </c>
      <c r="C17732" s="2">
        <v>23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22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18357</v>
      </c>
      <c r="C17734" s="2">
        <v>31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33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13</v>
      </c>
      <c r="D17736" s="2" t="s">
        <v>725</v>
      </c>
      <c r="E17736" s="2"/>
      <c r="F17736" s="2"/>
      <c r="G17736" s="2"/>
      <c r="H17736" s="2"/>
    </row>
    <row r="17737" spans="2:8">
      <c r="B17737" s="2" t="s">
        <v>18360</v>
      </c>
      <c r="C17737" s="2">
        <v>24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18361</v>
      </c>
      <c r="C17738" s="2">
        <v>24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18362</v>
      </c>
      <c r="C17739" s="2">
        <v>25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18363</v>
      </c>
      <c r="C17740" s="2">
        <v>29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18364</v>
      </c>
      <c r="C17741" s="2">
        <v>24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18365</v>
      </c>
      <c r="C17742" s="2">
        <v>27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18366</v>
      </c>
      <c r="C17743" s="2">
        <v>29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28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30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29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30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29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23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26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12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14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17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21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23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18379</v>
      </c>
      <c r="C17756" s="2">
        <v>24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18380</v>
      </c>
      <c r="C17757" s="2">
        <v>34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18381</v>
      </c>
      <c r="C17758" s="2">
        <v>35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18382</v>
      </c>
      <c r="C17759" s="2">
        <v>13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18383</v>
      </c>
      <c r="C17760" s="2">
        <v>12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18384</v>
      </c>
      <c r="C17761" s="2">
        <v>12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18385</v>
      </c>
      <c r="C17762" s="2">
        <v>15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18386</v>
      </c>
      <c r="C17763" s="2">
        <v>15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18387</v>
      </c>
      <c r="C17764" s="2">
        <v>15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18388</v>
      </c>
      <c r="C17765" s="2">
        <v>14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18389</v>
      </c>
      <c r="C17766" s="2">
        <v>14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18390</v>
      </c>
      <c r="C17767" s="2">
        <v>26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18391</v>
      </c>
      <c r="C17768" s="2">
        <v>26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18392</v>
      </c>
      <c r="C17769" s="2">
        <v>22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18393</v>
      </c>
      <c r="C17770" s="2">
        <v>21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18394</v>
      </c>
      <c r="C17771" s="2">
        <v>32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18395</v>
      </c>
      <c r="C17772" s="2">
        <v>35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18396</v>
      </c>
      <c r="C17773" s="2">
        <v>29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18397</v>
      </c>
      <c r="C17774" s="2">
        <v>34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33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24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25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18402</v>
      </c>
      <c r="C17779" s="2">
        <v>19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18403</v>
      </c>
      <c r="C17780" s="2">
        <v>21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18404</v>
      </c>
      <c r="C17781" s="2">
        <v>20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14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12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13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11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18409</v>
      </c>
      <c r="C17786" s="2">
        <v>31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18410</v>
      </c>
      <c r="C17787" s="2">
        <v>21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18411</v>
      </c>
      <c r="C17788" s="2">
        <v>20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21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22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18414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18415</v>
      </c>
      <c r="C17792" s="2">
        <v>22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18416</v>
      </c>
      <c r="C17793" s="2">
        <v>29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18417</v>
      </c>
      <c r="C17794" s="2">
        <v>29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18418</v>
      </c>
      <c r="C17795" s="2">
        <v>20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18419</v>
      </c>
      <c r="C17796" s="2">
        <v>20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18420</v>
      </c>
      <c r="C17797" s="2">
        <v>21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18421</v>
      </c>
      <c r="C17798" s="2">
        <v>21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18422</v>
      </c>
      <c r="C17799" s="2">
        <v>24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18423</v>
      </c>
      <c r="C17800" s="2">
        <v>24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21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22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21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26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25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27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18430</v>
      </c>
      <c r="C17807" s="2">
        <v>19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18431</v>
      </c>
      <c r="C17808" s="2">
        <v>19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18432</v>
      </c>
      <c r="C17809" s="2">
        <v>19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18433</v>
      </c>
      <c r="C17810" s="2">
        <v>36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18434</v>
      </c>
      <c r="C17811" s="2">
        <v>37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18435</v>
      </c>
      <c r="C17812" s="2">
        <v>32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18436</v>
      </c>
      <c r="C17813" s="2">
        <v>31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18437</v>
      </c>
      <c r="C17814" s="2">
        <v>12</v>
      </c>
      <c r="D17814" s="2" t="s">
        <v>725</v>
      </c>
      <c r="E17814" s="2"/>
      <c r="F17814" s="2"/>
      <c r="G17814" s="2"/>
      <c r="H17814" s="2"/>
    </row>
    <row r="17815" spans="2:8">
      <c r="B17815" s="2" t="s">
        <v>18438</v>
      </c>
      <c r="C17815" s="2">
        <v>13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11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16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19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18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18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18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20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20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21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18448</v>
      </c>
      <c r="C17825" s="2">
        <v>15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18449</v>
      </c>
      <c r="C17826" s="2">
        <v>16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18450</v>
      </c>
      <c r="C17827" s="2">
        <v>16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18451</v>
      </c>
      <c r="C17828" s="2">
        <v>25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18452</v>
      </c>
      <c r="C17829" s="2">
        <v>23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18453</v>
      </c>
      <c r="C17830" s="2">
        <v>49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18454</v>
      </c>
      <c r="C17831" s="2">
        <v>24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18455</v>
      </c>
      <c r="C17832" s="2">
        <v>29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18456</v>
      </c>
      <c r="C17833" s="2">
        <v>19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18457</v>
      </c>
      <c r="C17834" s="2">
        <v>20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18458</v>
      </c>
      <c r="C17835" s="2">
        <v>19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18459</v>
      </c>
      <c r="C17836" s="2">
        <v>28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29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28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18462</v>
      </c>
      <c r="C17839" s="2">
        <v>24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18463</v>
      </c>
      <c r="C17840" s="2">
        <v>25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18464</v>
      </c>
      <c r="C17841" s="2">
        <v>22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18465</v>
      </c>
      <c r="C17842" s="2">
        <v>24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18466</v>
      </c>
      <c r="C17843" s="2">
        <v>22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21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22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27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29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18471</v>
      </c>
      <c r="C17848" s="2">
        <v>28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18472</v>
      </c>
      <c r="C17849" s="2">
        <v>29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18473</v>
      </c>
      <c r="C17850" s="2">
        <v>22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18474</v>
      </c>
      <c r="C17851" s="2">
        <v>25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18475</v>
      </c>
      <c r="C17852" s="2">
        <v>22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18476</v>
      </c>
      <c r="C17853" s="2">
        <v>23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18477</v>
      </c>
      <c r="C17854" s="2">
        <v>23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18478</v>
      </c>
      <c r="C17855" s="2">
        <v>28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29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20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22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20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19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17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20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18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21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19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17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19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18491</v>
      </c>
      <c r="C17868" s="2">
        <v>19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18492</v>
      </c>
      <c r="C17869" s="2">
        <v>19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18493</v>
      </c>
      <c r="C17870" s="2">
        <v>25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18494</v>
      </c>
      <c r="C17871" s="2">
        <v>25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18495</v>
      </c>
      <c r="C17872" s="2">
        <v>25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18496</v>
      </c>
      <c r="C17873" s="2">
        <v>21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18497</v>
      </c>
      <c r="C17874" s="2">
        <v>21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21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25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27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19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20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19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18504</v>
      </c>
      <c r="C17881" s="2">
        <v>19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20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19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19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21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18509</v>
      </c>
      <c r="C17886" s="2">
        <v>21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6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8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18512</v>
      </c>
      <c r="C17889" s="2">
        <v>10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18513</v>
      </c>
      <c r="C17890" s="2">
        <v>20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18514</v>
      </c>
      <c r="C17891" s="2">
        <v>19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18515</v>
      </c>
      <c r="C17892" s="2">
        <v>23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18516</v>
      </c>
      <c r="C17893" s="2">
        <v>24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18517</v>
      </c>
      <c r="C17894" s="2">
        <v>22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18518</v>
      </c>
      <c r="C17895" s="2">
        <v>37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18519</v>
      </c>
      <c r="C17896" s="2">
        <v>19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18520</v>
      </c>
      <c r="C17897" s="2">
        <v>17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18521</v>
      </c>
      <c r="C17898" s="2">
        <v>20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19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20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18524</v>
      </c>
      <c r="C17901" s="2">
        <v>20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18525</v>
      </c>
      <c r="C17902" s="2">
        <v>19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18526</v>
      </c>
      <c r="C17903" s="2">
        <v>35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18527</v>
      </c>
      <c r="C17904" s="2">
        <v>31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18528</v>
      </c>
      <c r="C17905" s="2">
        <v>22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18529</v>
      </c>
      <c r="C17906" s="2">
        <v>23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22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27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27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18533</v>
      </c>
      <c r="C17910" s="2">
        <v>27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18534</v>
      </c>
      <c r="C17911" s="2">
        <v>20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18535</v>
      </c>
      <c r="C17912" s="2">
        <v>18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18536</v>
      </c>
      <c r="C17913" s="2">
        <v>18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18537</v>
      </c>
      <c r="C17914" s="2">
        <v>20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18538</v>
      </c>
      <c r="C17915" s="2">
        <v>24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25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18540</v>
      </c>
      <c r="C17917" s="2">
        <v>25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18541</v>
      </c>
      <c r="C17918" s="2">
        <v>22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18542</v>
      </c>
      <c r="C17919" s="2">
        <v>23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18543</v>
      </c>
      <c r="C17920" s="2">
        <v>26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18544</v>
      </c>
      <c r="C17921" s="2">
        <v>26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18545</v>
      </c>
      <c r="C17922" s="2">
        <v>30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18546</v>
      </c>
      <c r="C17923" s="2">
        <v>30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18547</v>
      </c>
      <c r="C17924" s="2">
        <v>31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18548</v>
      </c>
      <c r="C17925" s="2">
        <v>29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18549</v>
      </c>
      <c r="C17926" s="2">
        <v>29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18550</v>
      </c>
      <c r="C17927" s="2">
        <v>30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18551</v>
      </c>
      <c r="C17928" s="2">
        <v>11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18552</v>
      </c>
      <c r="C17929" s="2">
        <v>12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18553</v>
      </c>
      <c r="C17930" s="2">
        <v>11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18554</v>
      </c>
      <c r="C17931" s="2">
        <v>13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18555</v>
      </c>
      <c r="C17932" s="2">
        <v>15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18556</v>
      </c>
      <c r="C17933" s="2">
        <v>17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14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15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18559</v>
      </c>
      <c r="C17936" s="2">
        <v>17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11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12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28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31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21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22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18566</v>
      </c>
      <c r="C17943" s="2">
        <v>22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18567</v>
      </c>
      <c r="C17944" s="2">
        <v>22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18568</v>
      </c>
      <c r="C17945" s="2">
        <v>23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18569</v>
      </c>
      <c r="C17946" s="2">
        <v>24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18570</v>
      </c>
      <c r="C17947" s="2">
        <v>25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18571</v>
      </c>
      <c r="C17948" s="2">
        <v>22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18572</v>
      </c>
      <c r="C17949" s="2">
        <v>21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25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23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24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23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21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19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20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19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21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22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18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18584</v>
      </c>
      <c r="C17961" s="2">
        <v>19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18585</v>
      </c>
      <c r="C17962" s="2">
        <v>20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19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18587</v>
      </c>
      <c r="C17964" s="2">
        <v>23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24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23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25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26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19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19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19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18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18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19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24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25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18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28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22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23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23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29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18607</v>
      </c>
      <c r="C17984" s="2">
        <v>27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18608</v>
      </c>
      <c r="C17985" s="2">
        <v>5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18609</v>
      </c>
      <c r="C17986" s="2">
        <v>5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18610</v>
      </c>
      <c r="C17987" s="2">
        <v>24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18611</v>
      </c>
      <c r="C17988" s="2">
        <v>26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18612</v>
      </c>
      <c r="C17989" s="2">
        <v>24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18613</v>
      </c>
      <c r="C17990" s="2">
        <v>25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18614</v>
      </c>
      <c r="C17991" s="2">
        <v>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18615</v>
      </c>
      <c r="C17992" s="2">
        <v>6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18616</v>
      </c>
      <c r="C17993" s="2">
        <v>23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18617</v>
      </c>
      <c r="C17994" s="2">
        <v>21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18618</v>
      </c>
      <c r="C17995" s="2">
        <v>22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18619</v>
      </c>
      <c r="C17996" s="2">
        <v>25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18620</v>
      </c>
      <c r="C17997" s="2">
        <v>15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18621</v>
      </c>
      <c r="C17998" s="2">
        <v>16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18622</v>
      </c>
      <c r="C17999" s="2">
        <v>26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14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14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14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18626</v>
      </c>
      <c r="C18003" s="2">
        <v>21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18627</v>
      </c>
      <c r="C18004" s="2">
        <v>22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18628</v>
      </c>
      <c r="C18005" s="2">
        <v>20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18629</v>
      </c>
      <c r="C18006" s="2">
        <v>21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8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13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18632</v>
      </c>
      <c r="C18009" s="2">
        <v>27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18633</v>
      </c>
      <c r="C18010" s="2">
        <v>29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18634</v>
      </c>
      <c r="C18011" s="2">
        <v>25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18635</v>
      </c>
      <c r="C18012" s="2">
        <v>26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18636</v>
      </c>
      <c r="C18013" s="2">
        <v>24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18637</v>
      </c>
      <c r="C18014" s="2">
        <v>29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18638</v>
      </c>
      <c r="C18015" s="2">
        <v>30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18639</v>
      </c>
      <c r="C18016" s="2">
        <v>37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39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27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27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22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23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18645</v>
      </c>
      <c r="C18022" s="2">
        <v>20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18646</v>
      </c>
      <c r="C18023" s="2">
        <v>20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18647</v>
      </c>
      <c r="C18024" s="2">
        <v>21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18648</v>
      </c>
      <c r="C18025" s="2">
        <v>27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18649</v>
      </c>
      <c r="C18026" s="2">
        <v>27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18650</v>
      </c>
      <c r="C18027" s="2">
        <v>32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18651</v>
      </c>
      <c r="C18028" s="2">
        <v>33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18652</v>
      </c>
      <c r="C18029" s="2">
        <v>34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23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24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25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25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18657</v>
      </c>
      <c r="C18034" s="2">
        <v>26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30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22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23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25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26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18663</v>
      </c>
      <c r="C18040" s="2">
        <v>26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18664</v>
      </c>
      <c r="C18041" s="2">
        <v>26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18665</v>
      </c>
      <c r="C18042" s="2">
        <v>26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18667</v>
      </c>
      <c r="C18044" s="2">
        <v>21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18668</v>
      </c>
      <c r="C18045" s="2">
        <v>24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18669</v>
      </c>
      <c r="C18046" s="2">
        <v>23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18670</v>
      </c>
      <c r="C18047" s="2">
        <v>30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18671</v>
      </c>
      <c r="C18048" s="2">
        <v>24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18672</v>
      </c>
      <c r="C18049" s="2">
        <v>25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25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28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32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31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18677</v>
      </c>
      <c r="C18054" s="2">
        <v>24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18678</v>
      </c>
      <c r="C18055" s="2">
        <v>25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18679</v>
      </c>
      <c r="C18056" s="2">
        <v>23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18680</v>
      </c>
      <c r="C18057" s="2">
        <v>20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18681</v>
      </c>
      <c r="C18058" s="2">
        <v>21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18682</v>
      </c>
      <c r="C18059" s="2">
        <v>21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18683</v>
      </c>
      <c r="C18060" s="2">
        <v>31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18684</v>
      </c>
      <c r="C18061" s="2">
        <v>31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18685</v>
      </c>
      <c r="C18062" s="2">
        <v>28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18686</v>
      </c>
      <c r="C18063" s="2">
        <v>28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18687</v>
      </c>
      <c r="C18064" s="2">
        <v>25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18688</v>
      </c>
      <c r="C18065" s="2">
        <v>27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18689</v>
      </c>
      <c r="C18066" s="2">
        <v>23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18690</v>
      </c>
      <c r="C18067" s="2">
        <v>24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24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29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18693</v>
      </c>
      <c r="C18070" s="2">
        <v>29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18694</v>
      </c>
      <c r="C18071" s="2">
        <v>30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18695</v>
      </c>
      <c r="C18072" s="2">
        <v>31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18696</v>
      </c>
      <c r="C18073" s="2">
        <v>23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18697</v>
      </c>
      <c r="C18074" s="2">
        <v>22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18698</v>
      </c>
      <c r="C18075" s="2">
        <v>22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18700</v>
      </c>
      <c r="C18077" s="2">
        <v>27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18701</v>
      </c>
      <c r="C18078" s="2">
        <v>27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18702</v>
      </c>
      <c r="C18079" s="2">
        <v>9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18703</v>
      </c>
      <c r="C18080" s="2">
        <v>8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18704</v>
      </c>
      <c r="C18081" s="2">
        <v>23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18705</v>
      </c>
      <c r="C18082" s="2">
        <v>24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18706</v>
      </c>
      <c r="C18083" s="2">
        <v>7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18707</v>
      </c>
      <c r="C18084" s="2">
        <v>12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18708</v>
      </c>
      <c r="C18085" s="2">
        <v>26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18709</v>
      </c>
      <c r="C18086" s="2">
        <v>25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18710</v>
      </c>
      <c r="C18087" s="2">
        <v>24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18711</v>
      </c>
      <c r="C18088" s="2">
        <v>5</v>
      </c>
      <c r="D18088" s="2" t="s">
        <v>725</v>
      </c>
      <c r="E18088" s="2"/>
      <c r="F18088" s="2"/>
      <c r="G18088" s="2"/>
      <c r="H18088" s="2"/>
    </row>
    <row r="18089" spans="2:8">
      <c r="B18089" s="2" t="s">
        <v>18712</v>
      </c>
      <c r="C18089" s="2">
        <v>5</v>
      </c>
      <c r="D18089" s="2" t="s">
        <v>725</v>
      </c>
      <c r="E18089" s="2"/>
      <c r="F18089" s="2"/>
      <c r="G18089" s="2"/>
      <c r="H18089" s="2"/>
    </row>
    <row r="18090" spans="2:8">
      <c r="B18090" s="2" t="s">
        <v>18713</v>
      </c>
      <c r="C18090" s="2">
        <v>5</v>
      </c>
      <c r="D18090" s="2" t="s">
        <v>725</v>
      </c>
      <c r="E18090" s="2"/>
      <c r="F18090" s="2"/>
      <c r="G18090" s="2"/>
      <c r="H18090" s="2"/>
    </row>
    <row r="18091" spans="2:8">
      <c r="B18091" s="2" t="s">
        <v>18714</v>
      </c>
      <c r="C18091" s="2">
        <v>5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5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18716</v>
      </c>
      <c r="C18093" s="2">
        <v>5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18717</v>
      </c>
      <c r="C18094" s="2">
        <v>23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18718</v>
      </c>
      <c r="C18095" s="2">
        <v>20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18719</v>
      </c>
      <c r="C18096" s="2">
        <v>18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18720</v>
      </c>
      <c r="C18097" s="2">
        <v>17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16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16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24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24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24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7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16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15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15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18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16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14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13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10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18735</v>
      </c>
      <c r="C18112" s="2">
        <v>9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18736</v>
      </c>
      <c r="C18113" s="2">
        <v>12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18737</v>
      </c>
      <c r="C18114" s="2">
        <v>13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18738</v>
      </c>
      <c r="C18115" s="2">
        <v>24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18739</v>
      </c>
      <c r="C18116" s="2">
        <v>22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18740</v>
      </c>
      <c r="C18117" s="2">
        <v>22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18741</v>
      </c>
      <c r="C18118" s="2">
        <v>23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18742</v>
      </c>
      <c r="C18119" s="2">
        <v>23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18743</v>
      </c>
      <c r="C18120" s="2">
        <v>23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18744</v>
      </c>
      <c r="C18121" s="2">
        <v>23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18745</v>
      </c>
      <c r="C18122" s="2">
        <v>26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18746</v>
      </c>
      <c r="C18123" s="2">
        <v>26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18747</v>
      </c>
      <c r="C18124" s="2">
        <v>24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18748</v>
      </c>
      <c r="C18125" s="2">
        <v>19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18749</v>
      </c>
      <c r="C18126" s="2">
        <v>21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18750</v>
      </c>
      <c r="C18127" s="2">
        <v>24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18751</v>
      </c>
      <c r="C18128" s="2">
        <v>26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18752</v>
      </c>
      <c r="C18129" s="2">
        <v>27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26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29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18755</v>
      </c>
      <c r="C18132" s="2">
        <v>28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18756</v>
      </c>
      <c r="C18133" s="2">
        <v>19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18757</v>
      </c>
      <c r="C18134" s="2">
        <v>19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18758</v>
      </c>
      <c r="C18135" s="2">
        <v>19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18759</v>
      </c>
      <c r="C18136" s="2">
        <v>22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18760</v>
      </c>
      <c r="C18137" s="2">
        <v>22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18761</v>
      </c>
      <c r="C18138" s="2">
        <v>22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22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23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17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19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19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19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20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18769</v>
      </c>
      <c r="C18146" s="2">
        <v>20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18770</v>
      </c>
      <c r="C18147" s="2">
        <v>19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18771</v>
      </c>
      <c r="C18148" s="2">
        <v>21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25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18773</v>
      </c>
      <c r="C18150" s="2">
        <v>17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18774</v>
      </c>
      <c r="C18151" s="2">
        <v>17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18775</v>
      </c>
      <c r="C18152" s="2">
        <v>14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18776</v>
      </c>
      <c r="C18153" s="2">
        <v>22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18777</v>
      </c>
      <c r="C18154" s="2">
        <v>21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18778</v>
      </c>
      <c r="C18155" s="2">
        <v>21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23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21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19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19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21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23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18785</v>
      </c>
      <c r="C18162" s="2">
        <v>21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18786</v>
      </c>
      <c r="C18163" s="2">
        <v>21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18787</v>
      </c>
      <c r="C18164" s="2">
        <v>22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18788</v>
      </c>
      <c r="C18165" s="2">
        <v>22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18789</v>
      </c>
      <c r="C18166" s="2">
        <v>23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18790</v>
      </c>
      <c r="C18167" s="2">
        <v>26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18791</v>
      </c>
      <c r="C18168" s="2">
        <v>26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18792</v>
      </c>
      <c r="C18169" s="2">
        <v>25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18793</v>
      </c>
      <c r="C18170" s="2">
        <v>22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18794</v>
      </c>
      <c r="C18171" s="2">
        <v>22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18795</v>
      </c>
      <c r="C18172" s="2">
        <v>24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18796</v>
      </c>
      <c r="C18173" s="2">
        <v>21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18797</v>
      </c>
      <c r="C18174" s="2">
        <v>18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18798</v>
      </c>
      <c r="C18175" s="2">
        <v>21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18799</v>
      </c>
      <c r="C18176" s="2">
        <v>22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18800</v>
      </c>
      <c r="C18177" s="2">
        <v>19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18801</v>
      </c>
      <c r="C18178" s="2">
        <v>9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18802</v>
      </c>
      <c r="C18179" s="2">
        <v>13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18803</v>
      </c>
      <c r="C18180" s="2">
        <v>16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18804</v>
      </c>
      <c r="C18181" s="2">
        <v>14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18805</v>
      </c>
      <c r="C18182" s="2">
        <v>11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18806</v>
      </c>
      <c r="C18183" s="2">
        <v>15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18807</v>
      </c>
      <c r="C18184" s="2">
        <v>37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18808</v>
      </c>
      <c r="C18185" s="2">
        <v>23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18809</v>
      </c>
      <c r="C18186" s="2">
        <v>21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18810</v>
      </c>
      <c r="C18187" s="2">
        <v>22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18812</v>
      </c>
      <c r="C18189" s="2">
        <v>25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18813</v>
      </c>
      <c r="C18190" s="2">
        <v>27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18814</v>
      </c>
      <c r="C18191" s="2">
        <v>27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18815</v>
      </c>
      <c r="C18192" s="2">
        <v>27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18816</v>
      </c>
      <c r="C18193" s="2">
        <v>21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18817</v>
      </c>
      <c r="C18194" s="2">
        <v>22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18818</v>
      </c>
      <c r="C18195" s="2">
        <v>22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18819</v>
      </c>
      <c r="C18196" s="2">
        <v>22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18820</v>
      </c>
      <c r="C18197" s="2">
        <v>21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18821</v>
      </c>
      <c r="C18198" s="2">
        <v>22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18822</v>
      </c>
      <c r="C18199" s="2">
        <v>10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18823</v>
      </c>
      <c r="C18200" s="2">
        <v>11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18824</v>
      </c>
      <c r="C18201" s="2">
        <v>11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18825</v>
      </c>
      <c r="C18202" s="2">
        <v>13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18826</v>
      </c>
      <c r="C18203" s="2">
        <v>14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18827</v>
      </c>
      <c r="C18204" s="2">
        <v>25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18828</v>
      </c>
      <c r="C18205" s="2">
        <v>28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18829</v>
      </c>
      <c r="C18206" s="2">
        <v>6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18830</v>
      </c>
      <c r="C18207" s="2">
        <v>7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18831</v>
      </c>
      <c r="C18208" s="2">
        <v>20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18832</v>
      </c>
      <c r="C18209" s="2">
        <v>20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18833</v>
      </c>
      <c r="C18210" s="2">
        <v>19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18834</v>
      </c>
      <c r="C18211" s="2">
        <v>22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18835</v>
      </c>
      <c r="C18212" s="2">
        <v>29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18836</v>
      </c>
      <c r="C18213" s="2">
        <v>30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18837</v>
      </c>
      <c r="C18214" s="2">
        <v>22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18838</v>
      </c>
      <c r="C18215" s="2">
        <v>22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18839</v>
      </c>
      <c r="C18216" s="2">
        <v>24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18840</v>
      </c>
      <c r="C18217" s="2">
        <v>28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18841</v>
      </c>
      <c r="C18218" s="2">
        <v>5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18842</v>
      </c>
      <c r="C18219" s="2">
        <v>9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11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13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15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18846</v>
      </c>
      <c r="C18223" s="2">
        <v>17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20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20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22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18850</v>
      </c>
      <c r="C18227" s="2">
        <v>26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18851</v>
      </c>
      <c r="C18228" s="2">
        <v>20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18852</v>
      </c>
      <c r="C18229" s="2">
        <v>13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18853</v>
      </c>
      <c r="C18230" s="2">
        <v>13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18854</v>
      </c>
      <c r="C18231" s="2">
        <v>13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18855</v>
      </c>
      <c r="C18232" s="2">
        <v>24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18857</v>
      </c>
      <c r="C18234" s="2">
        <v>15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18858</v>
      </c>
      <c r="C18235" s="2">
        <v>16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18859</v>
      </c>
      <c r="C18236" s="2">
        <v>15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18860</v>
      </c>
      <c r="C18237" s="2">
        <v>15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18861</v>
      </c>
      <c r="C18238" s="2">
        <v>22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18862</v>
      </c>
      <c r="C18239" s="2">
        <v>19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18863</v>
      </c>
      <c r="C18240" s="2">
        <v>25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18864</v>
      </c>
      <c r="C18241" s="2">
        <v>21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18865</v>
      </c>
      <c r="C18242" s="2">
        <v>10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18866</v>
      </c>
      <c r="C18243" s="2">
        <v>24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18867</v>
      </c>
      <c r="C18244" s="2">
        <v>27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18868</v>
      </c>
      <c r="C18245" s="2">
        <v>7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13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14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18871</v>
      </c>
      <c r="C18248" s="2">
        <v>16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18872</v>
      </c>
      <c r="C18249" s="2">
        <v>18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18873</v>
      </c>
      <c r="C18250" s="2">
        <v>20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18874</v>
      </c>
      <c r="C18251" s="2">
        <v>28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18875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18876</v>
      </c>
      <c r="C18253" s="2">
        <v>32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18877</v>
      </c>
      <c r="C18254" s="2">
        <v>35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16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15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14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18881</v>
      </c>
      <c r="C18258" s="2">
        <v>15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18882</v>
      </c>
      <c r="C18259" s="2">
        <v>25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18883</v>
      </c>
      <c r="C18260" s="2">
        <v>25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18884</v>
      </c>
      <c r="C18261" s="2">
        <v>16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18885</v>
      </c>
      <c r="C18262" s="2">
        <v>17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18886</v>
      </c>
      <c r="C18263" s="2">
        <v>17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14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21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20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22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22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30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30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22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18896</v>
      </c>
      <c r="C18273" s="2">
        <v>26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18897</v>
      </c>
      <c r="C18274" s="2">
        <v>25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24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18899</v>
      </c>
      <c r="C18276" s="2">
        <v>26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18900</v>
      </c>
      <c r="C18277" s="2">
        <v>26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18901</v>
      </c>
      <c r="C18278" s="2">
        <v>35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18902</v>
      </c>
      <c r="C18279" s="2">
        <v>35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18903</v>
      </c>
      <c r="C18280" s="2">
        <v>23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18904</v>
      </c>
      <c r="C18281" s="2">
        <v>27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18905</v>
      </c>
      <c r="C18282" s="2">
        <v>38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18906</v>
      </c>
      <c r="C18283" s="2">
        <v>38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41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18908</v>
      </c>
      <c r="C18285" s="2">
        <v>33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18909</v>
      </c>
      <c r="C18286" s="2">
        <v>21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18910</v>
      </c>
      <c r="C18287" s="2">
        <v>24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18911</v>
      </c>
      <c r="C18288" s="2">
        <v>26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18912</v>
      </c>
      <c r="C18289" s="2">
        <v>25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27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24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24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18916</v>
      </c>
      <c r="C18293" s="2">
        <v>26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18917</v>
      </c>
      <c r="C18294" s="2">
        <v>26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18918</v>
      </c>
      <c r="C18295" s="2">
        <v>27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18919</v>
      </c>
      <c r="C18296" s="2">
        <v>27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18920</v>
      </c>
      <c r="C18297" s="2">
        <v>19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18921</v>
      </c>
      <c r="C18298" s="2">
        <v>20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18922</v>
      </c>
      <c r="C18299" s="2">
        <v>19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18923</v>
      </c>
      <c r="C18300" s="2">
        <v>25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18924</v>
      </c>
      <c r="C18301" s="2">
        <v>25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18925</v>
      </c>
      <c r="C18302" s="2">
        <v>24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18926</v>
      </c>
      <c r="C18303" s="2">
        <v>6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18927</v>
      </c>
      <c r="C18304" s="2">
        <v>6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18928</v>
      </c>
      <c r="C18305" s="2">
        <v>7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18929</v>
      </c>
      <c r="C18306" s="2">
        <v>8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18930</v>
      </c>
      <c r="C18307" s="2">
        <v>8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18931</v>
      </c>
      <c r="C18308" s="2">
        <v>21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18932</v>
      </c>
      <c r="C18309" s="2">
        <v>18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18933</v>
      </c>
      <c r="C18310" s="2">
        <v>20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18934</v>
      </c>
      <c r="C18311" s="2">
        <v>19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18935</v>
      </c>
      <c r="C18312" s="2">
        <v>21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18936</v>
      </c>
      <c r="C18313" s="2">
        <v>23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18937</v>
      </c>
      <c r="C18314" s="2">
        <v>20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18939</v>
      </c>
      <c r="C18316" s="2">
        <v>20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18940</v>
      </c>
      <c r="C18317" s="2">
        <v>22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18941</v>
      </c>
      <c r="C18318" s="2">
        <v>23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18942</v>
      </c>
      <c r="C18319" s="2">
        <v>11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18943</v>
      </c>
      <c r="C18320" s="2">
        <v>26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18944</v>
      </c>
      <c r="C18321" s="2">
        <v>14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18945</v>
      </c>
      <c r="C18322" s="2">
        <v>12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12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29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30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20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20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18951</v>
      </c>
      <c r="C18328" s="2">
        <v>19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18952</v>
      </c>
      <c r="C18329" s="2">
        <v>25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18953</v>
      </c>
      <c r="C18330" s="2">
        <v>24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18954</v>
      </c>
      <c r="C18331" s="2">
        <v>27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18955</v>
      </c>
      <c r="C18332" s="2">
        <v>26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18956</v>
      </c>
      <c r="C18333" s="2">
        <v>25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18957</v>
      </c>
      <c r="C18334" s="2">
        <v>5</v>
      </c>
      <c r="D18334" s="2" t="s">
        <v>725</v>
      </c>
      <c r="E18334" s="2"/>
      <c r="F18334" s="2"/>
      <c r="G18334" s="2"/>
      <c r="H18334" s="2"/>
    </row>
    <row r="18335" spans="2:8">
      <c r="B18335" s="2" t="s">
        <v>18958</v>
      </c>
      <c r="C18335" s="2">
        <v>23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18959</v>
      </c>
      <c r="C18336" s="2">
        <v>23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18960</v>
      </c>
      <c r="C18337" s="2">
        <v>25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18961</v>
      </c>
      <c r="C18338" s="2">
        <v>27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18962</v>
      </c>
      <c r="C18339" s="2">
        <v>5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18963</v>
      </c>
      <c r="C18340" s="2">
        <v>5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18964</v>
      </c>
      <c r="C18341" s="2">
        <v>23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18965</v>
      </c>
      <c r="C18342" s="2">
        <v>22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18966</v>
      </c>
      <c r="C18343" s="2">
        <v>20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18967</v>
      </c>
      <c r="C18344" s="2">
        <v>19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17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15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22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18971</v>
      </c>
      <c r="C18348" s="2">
        <v>22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18972</v>
      </c>
      <c r="C18349" s="2">
        <v>21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27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28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19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20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25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18978</v>
      </c>
      <c r="C18355" s="2">
        <v>24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18979</v>
      </c>
      <c r="C18356" s="2">
        <v>25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18980</v>
      </c>
      <c r="C18357" s="2">
        <v>31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18981</v>
      </c>
      <c r="C18358" s="2">
        <v>36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18982</v>
      </c>
      <c r="C18359" s="2">
        <v>28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30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30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31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31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29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18988</v>
      </c>
      <c r="C18365" s="2">
        <v>17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18989</v>
      </c>
      <c r="C18366" s="2">
        <v>17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18990</v>
      </c>
      <c r="C18367" s="2">
        <v>36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18991</v>
      </c>
      <c r="C18368" s="2">
        <v>34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18992</v>
      </c>
      <c r="C18369" s="2">
        <v>14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18993</v>
      </c>
      <c r="C18370" s="2">
        <v>14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18994</v>
      </c>
      <c r="C18371" s="2">
        <v>13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18995</v>
      </c>
      <c r="C18372" s="2">
        <v>10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18996</v>
      </c>
      <c r="C18373" s="2">
        <v>7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18997</v>
      </c>
      <c r="C18374" s="2">
        <v>6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18998</v>
      </c>
      <c r="C18375" s="2">
        <v>5</v>
      </c>
      <c r="D18375" s="2" t="s">
        <v>725</v>
      </c>
      <c r="E18375" s="2"/>
      <c r="F18375" s="2"/>
      <c r="G18375" s="2"/>
      <c r="H18375" s="2"/>
    </row>
    <row r="18376" spans="2:8">
      <c r="B18376" s="2" t="s">
        <v>18999</v>
      </c>
      <c r="C18376" s="2">
        <v>5</v>
      </c>
      <c r="D18376" s="2" t="s">
        <v>625</v>
      </c>
      <c r="E18376" s="2"/>
      <c r="F18376" s="2"/>
      <c r="G18376" s="2"/>
      <c r="H18376" s="2"/>
    </row>
    <row r="18377" spans="2:8">
      <c r="B18377" s="2" t="s">
        <v>19000</v>
      </c>
      <c r="C18377" s="2">
        <v>5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19001</v>
      </c>
      <c r="C18378" s="2">
        <v>6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19002</v>
      </c>
      <c r="C18379" s="2">
        <v>5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19003</v>
      </c>
      <c r="C18380" s="2">
        <v>10</v>
      </c>
      <c r="D18380" s="2" t="s">
        <v>725</v>
      </c>
      <c r="E18380" s="2"/>
      <c r="F18380" s="2"/>
      <c r="G18380" s="2"/>
      <c r="H18380" s="2"/>
    </row>
    <row r="18381" spans="2:8">
      <c r="B18381" s="2" t="s">
        <v>19004</v>
      </c>
      <c r="C18381" s="2">
        <v>10</v>
      </c>
      <c r="D18381" s="2" t="s">
        <v>725</v>
      </c>
      <c r="E18381" s="2"/>
      <c r="F18381" s="2"/>
      <c r="G18381" s="2"/>
      <c r="H18381" s="2"/>
    </row>
    <row r="18382" spans="2:8">
      <c r="B18382" s="2" t="s">
        <v>19005</v>
      </c>
      <c r="C18382" s="2">
        <v>18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19006</v>
      </c>
      <c r="C18383" s="2">
        <v>18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19007</v>
      </c>
      <c r="C18384" s="2">
        <v>17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19008</v>
      </c>
      <c r="C18385" s="2">
        <v>19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20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21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19011</v>
      </c>
      <c r="C18388" s="2">
        <v>9</v>
      </c>
      <c r="D18388" s="2" t="s">
        <v>725</v>
      </c>
      <c r="E18388" s="2"/>
      <c r="F18388" s="2"/>
      <c r="G18388" s="2"/>
      <c r="H18388" s="2"/>
    </row>
    <row r="18389" spans="2:8">
      <c r="B18389" s="2" t="s">
        <v>19012</v>
      </c>
      <c r="C18389" s="2">
        <v>10</v>
      </c>
      <c r="D18389" s="2" t="s">
        <v>725</v>
      </c>
      <c r="E18389" s="2"/>
      <c r="F18389" s="2"/>
      <c r="G18389" s="2"/>
      <c r="H18389" s="2"/>
    </row>
    <row r="18390" spans="2:8">
      <c r="B18390" s="2" t="s">
        <v>19013</v>
      </c>
      <c r="C18390" s="2">
        <v>9</v>
      </c>
      <c r="D18390" s="2" t="s">
        <v>725</v>
      </c>
      <c r="E18390" s="2"/>
      <c r="F18390" s="2"/>
      <c r="G18390" s="2"/>
      <c r="H18390" s="2"/>
    </row>
    <row r="18391" spans="2:8">
      <c r="B18391" s="2" t="s">
        <v>19014</v>
      </c>
      <c r="C18391" s="2">
        <v>8</v>
      </c>
      <c r="D18391" s="2" t="s">
        <v>725</v>
      </c>
      <c r="E18391" s="2"/>
      <c r="F18391" s="2"/>
      <c r="G18391" s="2"/>
      <c r="H18391" s="2"/>
    </row>
    <row r="18392" spans="2:8">
      <c r="B18392" s="2" t="s">
        <v>19015</v>
      </c>
      <c r="C18392" s="2">
        <v>6</v>
      </c>
      <c r="D18392" s="2" t="s">
        <v>725</v>
      </c>
      <c r="E18392" s="2"/>
      <c r="F18392" s="2"/>
      <c r="G18392" s="2"/>
      <c r="H18392" s="2"/>
    </row>
    <row r="18393" spans="2:8">
      <c r="B18393" s="2" t="s">
        <v>19016</v>
      </c>
      <c r="C18393" s="2">
        <v>28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19017</v>
      </c>
      <c r="C18394" s="2">
        <v>25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19018</v>
      </c>
      <c r="C18395" s="2">
        <v>22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19019</v>
      </c>
      <c r="C18396" s="2">
        <v>23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23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19021</v>
      </c>
      <c r="C18398" s="2">
        <v>5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19022</v>
      </c>
      <c r="C18399" s="2">
        <v>28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19023</v>
      </c>
      <c r="C18400" s="2">
        <v>27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19024</v>
      </c>
      <c r="C18401" s="2">
        <v>23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19025</v>
      </c>
      <c r="C18402" s="2">
        <v>23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19026</v>
      </c>
      <c r="C18403" s="2">
        <v>23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19027</v>
      </c>
      <c r="C18404" s="2">
        <v>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19028</v>
      </c>
      <c r="C18405" s="2">
        <v>6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19029</v>
      </c>
      <c r="C18406" s="2">
        <v>18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19030</v>
      </c>
      <c r="C18407" s="2">
        <v>16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19031</v>
      </c>
      <c r="C18408" s="2">
        <v>18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19032</v>
      </c>
      <c r="C18409" s="2">
        <v>19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19033</v>
      </c>
      <c r="C18410" s="2">
        <v>5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19034</v>
      </c>
      <c r="C18411" s="2">
        <v>5</v>
      </c>
      <c r="D18411" s="2" t="s">
        <v>725</v>
      </c>
      <c r="E18411" s="2"/>
      <c r="F18411" s="2"/>
      <c r="G18411" s="2"/>
      <c r="H18411" s="2"/>
    </row>
    <row r="18412" spans="2:8">
      <c r="B18412" s="2" t="s">
        <v>19035</v>
      </c>
      <c r="C18412" s="2">
        <v>6</v>
      </c>
      <c r="D18412" s="2" t="s">
        <v>725</v>
      </c>
      <c r="E18412" s="2"/>
      <c r="F18412" s="2"/>
      <c r="G18412" s="2"/>
      <c r="H18412" s="2"/>
    </row>
    <row r="18413" spans="2:8">
      <c r="B18413" s="2" t="s">
        <v>19036</v>
      </c>
      <c r="C18413" s="2">
        <v>5</v>
      </c>
      <c r="D18413" s="2" t="s">
        <v>725</v>
      </c>
      <c r="E18413" s="2"/>
      <c r="F18413" s="2"/>
      <c r="G18413" s="2"/>
      <c r="H18413" s="2"/>
    </row>
    <row r="18414" spans="2:8">
      <c r="B18414" s="2" t="s">
        <v>19037</v>
      </c>
      <c r="C18414" s="2">
        <v>5</v>
      </c>
      <c r="D18414" s="2" t="s">
        <v>725</v>
      </c>
      <c r="E18414" s="2"/>
      <c r="F18414" s="2"/>
      <c r="G18414" s="2"/>
      <c r="H18414" s="2"/>
    </row>
    <row r="18415" spans="2:8">
      <c r="B18415" s="2" t="s">
        <v>19038</v>
      </c>
      <c r="C18415" s="2">
        <v>5</v>
      </c>
      <c r="D18415" s="2" t="s">
        <v>725</v>
      </c>
      <c r="E18415" s="2"/>
      <c r="F18415" s="2"/>
      <c r="G18415" s="2"/>
      <c r="H18415" s="2"/>
    </row>
    <row r="18416" spans="2:8">
      <c r="B18416" s="2" t="s">
        <v>19039</v>
      </c>
      <c r="C18416" s="2">
        <v>29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19040</v>
      </c>
      <c r="C18417" s="2">
        <v>30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32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19042</v>
      </c>
      <c r="C18419" s="2">
        <v>34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19043</v>
      </c>
      <c r="C18420" s="2">
        <v>27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19044</v>
      </c>
      <c r="C18421" s="2">
        <v>28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19045</v>
      </c>
      <c r="C18422" s="2">
        <v>24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19046</v>
      </c>
      <c r="C18423" s="2">
        <v>23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19047</v>
      </c>
      <c r="C18424" s="2">
        <v>22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19048</v>
      </c>
      <c r="C18425" s="2">
        <v>26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19049</v>
      </c>
      <c r="C18426" s="2">
        <v>27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19050</v>
      </c>
      <c r="C18427" s="2">
        <v>26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19051</v>
      </c>
      <c r="C18428" s="2">
        <v>27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19052</v>
      </c>
      <c r="C18429" s="2">
        <v>26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18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18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17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22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20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23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21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7</v>
      </c>
      <c r="D18438" s="2" t="s">
        <v>725</v>
      </c>
      <c r="E18438" s="2"/>
      <c r="F18438" s="2"/>
      <c r="G18438" s="2"/>
      <c r="H18438" s="2"/>
    </row>
    <row r="18439" spans="2:8">
      <c r="B18439" s="2" t="s">
        <v>19062</v>
      </c>
      <c r="C18439" s="2">
        <v>18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19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18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27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28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21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21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20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19070</v>
      </c>
      <c r="C18447" s="2">
        <v>5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21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21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22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22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21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19076</v>
      </c>
      <c r="C18453" s="2">
        <v>21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19077</v>
      </c>
      <c r="C18454" s="2">
        <v>27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19078</v>
      </c>
      <c r="C18455" s="2">
        <v>27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19079</v>
      </c>
      <c r="C18456" s="2">
        <v>25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19080</v>
      </c>
      <c r="C18457" s="2">
        <v>13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19081</v>
      </c>
      <c r="C18458" s="2">
        <v>15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19082</v>
      </c>
      <c r="C18459" s="2">
        <v>14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19083</v>
      </c>
      <c r="C18460" s="2">
        <v>12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19084</v>
      </c>
      <c r="C18461" s="2">
        <v>11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19085</v>
      </c>
      <c r="C18462" s="2">
        <v>12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19086</v>
      </c>
      <c r="C18463" s="2">
        <v>11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19087</v>
      </c>
      <c r="C18464" s="2">
        <v>30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19088</v>
      </c>
      <c r="C18465" s="2">
        <v>28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19089</v>
      </c>
      <c r="C18466" s="2">
        <v>27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19090</v>
      </c>
      <c r="C18467" s="2">
        <v>26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19091</v>
      </c>
      <c r="C18468" s="2">
        <v>26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19092</v>
      </c>
      <c r="C18469" s="2">
        <v>27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19093</v>
      </c>
      <c r="C18470" s="2">
        <v>22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19094</v>
      </c>
      <c r="C18471" s="2">
        <v>26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19095</v>
      </c>
      <c r="C18472" s="2">
        <v>26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19096</v>
      </c>
      <c r="C18473" s="2">
        <v>25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23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9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5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19100</v>
      </c>
      <c r="C18477" s="2">
        <v>15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19101</v>
      </c>
      <c r="C18478" s="2">
        <v>19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19102</v>
      </c>
      <c r="C18479" s="2">
        <v>22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19103</v>
      </c>
      <c r="C18480" s="2">
        <v>21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19104</v>
      </c>
      <c r="C18481" s="2">
        <v>22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19105</v>
      </c>
      <c r="C18482" s="2">
        <v>18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19106</v>
      </c>
      <c r="C18483" s="2">
        <v>19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19107</v>
      </c>
      <c r="C18484" s="2">
        <v>18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19108</v>
      </c>
      <c r="C18485" s="2">
        <v>5</v>
      </c>
      <c r="D18485" s="2" t="s">
        <v>725</v>
      </c>
      <c r="E18485" s="2"/>
      <c r="F18485" s="2"/>
      <c r="G18485" s="2"/>
      <c r="H18485" s="2"/>
    </row>
    <row r="18486" spans="2:8">
      <c r="B18486" s="2" t="s">
        <v>19109</v>
      </c>
      <c r="C18486" s="2">
        <v>59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19110</v>
      </c>
      <c r="C18487" s="2">
        <v>11</v>
      </c>
      <c r="D18487" s="2" t="s">
        <v>725</v>
      </c>
      <c r="E18487" s="2"/>
      <c r="F18487" s="2"/>
      <c r="G18487" s="2"/>
      <c r="H18487" s="2"/>
    </row>
    <row r="18488" spans="2:8">
      <c r="B18488" s="2" t="s">
        <v>19111</v>
      </c>
      <c r="C18488" s="2">
        <v>12</v>
      </c>
      <c r="D18488" s="2" t="s">
        <v>725</v>
      </c>
      <c r="E18488" s="2"/>
      <c r="F18488" s="2"/>
      <c r="G18488" s="2"/>
      <c r="H18488" s="2"/>
    </row>
    <row r="18489" spans="2:8">
      <c r="B18489" s="2" t="s">
        <v>19112</v>
      </c>
      <c r="C18489" s="2">
        <v>32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19113</v>
      </c>
      <c r="C18490" s="2">
        <v>36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19114</v>
      </c>
      <c r="C18491" s="2">
        <v>24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19115</v>
      </c>
      <c r="C18492" s="2">
        <v>25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19116</v>
      </c>
      <c r="C18493" s="2">
        <v>12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19117</v>
      </c>
      <c r="C18494" s="2">
        <v>12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19118</v>
      </c>
      <c r="C18495" s="2">
        <v>21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19119</v>
      </c>
      <c r="C18496" s="2">
        <v>31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19120</v>
      </c>
      <c r="C18497" s="2">
        <v>26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19121</v>
      </c>
      <c r="C18498" s="2">
        <v>27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19122</v>
      </c>
      <c r="C18499" s="2">
        <v>19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19123</v>
      </c>
      <c r="C18500" s="2">
        <v>17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19124</v>
      </c>
      <c r="C18501" s="2">
        <v>17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19125</v>
      </c>
      <c r="C18502" s="2">
        <v>18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19126</v>
      </c>
      <c r="C18503" s="2">
        <v>18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19127</v>
      </c>
      <c r="C18504" s="2">
        <v>27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19128</v>
      </c>
      <c r="C18505" s="2">
        <v>27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19129</v>
      </c>
      <c r="C18506" s="2">
        <v>22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19130</v>
      </c>
      <c r="C18507" s="2">
        <v>21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19131</v>
      </c>
      <c r="C18508" s="2">
        <v>21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19132</v>
      </c>
      <c r="C18509" s="2">
        <v>21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19133</v>
      </c>
      <c r="C18510" s="2">
        <v>22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19134</v>
      </c>
      <c r="C18511" s="2">
        <v>23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19135</v>
      </c>
      <c r="C18512" s="2">
        <v>27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19136</v>
      </c>
      <c r="C18513" s="2">
        <v>25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19137</v>
      </c>
      <c r="C18514" s="2">
        <v>24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19138</v>
      </c>
      <c r="C18515" s="2">
        <v>29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19139</v>
      </c>
      <c r="C18516" s="2">
        <v>30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19140</v>
      </c>
      <c r="C18517" s="2">
        <v>31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19141</v>
      </c>
      <c r="C18518" s="2">
        <v>31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19142</v>
      </c>
      <c r="C18519" s="2">
        <v>5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19143</v>
      </c>
      <c r="C18520" s="2">
        <v>5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19144</v>
      </c>
      <c r="C18521" s="2">
        <v>5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19145</v>
      </c>
      <c r="C18522" s="2">
        <v>21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19146</v>
      </c>
      <c r="C18523" s="2">
        <v>18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19147</v>
      </c>
      <c r="C18524" s="2">
        <v>17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19148</v>
      </c>
      <c r="C18525" s="2">
        <v>19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19149</v>
      </c>
      <c r="C18526" s="2">
        <v>18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19150</v>
      </c>
      <c r="C18527" s="2">
        <v>19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19151</v>
      </c>
      <c r="C18528" s="2">
        <v>12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19152</v>
      </c>
      <c r="C18529" s="2">
        <v>21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19153</v>
      </c>
      <c r="C18530" s="2">
        <v>22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19154</v>
      </c>
      <c r="C18531" s="2">
        <v>21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19155</v>
      </c>
      <c r="C18532" s="2">
        <v>27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19156</v>
      </c>
      <c r="C18533" s="2">
        <v>27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19157</v>
      </c>
      <c r="C18534" s="2">
        <v>19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19158</v>
      </c>
      <c r="C18535" s="2">
        <v>17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19159</v>
      </c>
      <c r="C18536" s="2">
        <v>16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19160</v>
      </c>
      <c r="C18537" s="2">
        <v>16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19161</v>
      </c>
      <c r="C18538" s="2">
        <v>15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19162</v>
      </c>
      <c r="C18539" s="2">
        <v>21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24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31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19165</v>
      </c>
      <c r="C18542" s="2">
        <v>32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19166</v>
      </c>
      <c r="C18543" s="2">
        <v>10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9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12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17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14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16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17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24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19174</v>
      </c>
      <c r="C18551" s="2">
        <v>25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19175</v>
      </c>
      <c r="C18552" s="2">
        <v>22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24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31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29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26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26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26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18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21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19184</v>
      </c>
      <c r="C18561" s="2">
        <v>24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19186</v>
      </c>
      <c r="C18563" s="2">
        <v>23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19187</v>
      </c>
      <c r="C18564" s="2">
        <v>23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19188</v>
      </c>
      <c r="C18565" s="2">
        <v>18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22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21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24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19193</v>
      </c>
      <c r="C18570" s="2">
        <v>22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19194</v>
      </c>
      <c r="C18571" s="2">
        <v>24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19195</v>
      </c>
      <c r="C18572" s="2">
        <v>21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19196</v>
      </c>
      <c r="C18573" s="2">
        <v>21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19198</v>
      </c>
      <c r="C18575" s="2">
        <v>23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19199</v>
      </c>
      <c r="C18576" s="2">
        <v>21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19200</v>
      </c>
      <c r="C18577" s="2">
        <v>11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19201</v>
      </c>
      <c r="C18578" s="2">
        <v>10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23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24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24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25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23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27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21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19209</v>
      </c>
      <c r="C18586" s="2">
        <v>24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19210</v>
      </c>
      <c r="C18587" s="2">
        <v>24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19211</v>
      </c>
      <c r="C18588" s="2">
        <v>25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19212</v>
      </c>
      <c r="C18589" s="2">
        <v>25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19213</v>
      </c>
      <c r="C18590" s="2">
        <v>19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19214</v>
      </c>
      <c r="C18591" s="2">
        <v>24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19215</v>
      </c>
      <c r="C18592" s="2">
        <v>7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19216</v>
      </c>
      <c r="C18593" s="2">
        <v>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9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14</v>
      </c>
      <c r="D18595" s="2" t="s">
        <v>725</v>
      </c>
      <c r="E18595" s="2"/>
      <c r="F18595" s="2"/>
      <c r="G18595" s="2"/>
      <c r="H18595" s="2"/>
    </row>
    <row r="18596" spans="2:8">
      <c r="B18596" s="2" t="s">
        <v>19219</v>
      </c>
      <c r="C18596" s="2">
        <v>31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31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24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25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25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19224</v>
      </c>
      <c r="C18601" s="2">
        <v>28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19225</v>
      </c>
      <c r="C18602" s="2">
        <v>31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19226</v>
      </c>
      <c r="C18603" s="2">
        <v>31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19227</v>
      </c>
      <c r="C18604" s="2">
        <v>27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19228</v>
      </c>
      <c r="C18605" s="2">
        <v>28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19229</v>
      </c>
      <c r="C18606" s="2">
        <v>24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19230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19231</v>
      </c>
      <c r="C18608" s="2">
        <v>21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19232</v>
      </c>
      <c r="C18609" s="2">
        <v>24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19233</v>
      </c>
      <c r="C18610" s="2">
        <v>27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19234</v>
      </c>
      <c r="C18611" s="2">
        <v>23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19235</v>
      </c>
      <c r="C18612" s="2">
        <v>23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19236</v>
      </c>
      <c r="C18613" s="2">
        <v>24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19237</v>
      </c>
      <c r="C18614" s="2">
        <v>25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19238</v>
      </c>
      <c r="C18615" s="2">
        <v>28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19239</v>
      </c>
      <c r="C18616" s="2">
        <v>29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19240</v>
      </c>
      <c r="C18617" s="2">
        <v>24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24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20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21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20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22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22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19247</v>
      </c>
      <c r="C18624" s="2">
        <v>21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19248</v>
      </c>
      <c r="C18625" s="2">
        <v>27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19249</v>
      </c>
      <c r="C18626" s="2">
        <v>28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19250</v>
      </c>
      <c r="C18627" s="2">
        <v>22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19252</v>
      </c>
      <c r="C18629" s="2">
        <v>24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23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21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6</v>
      </c>
      <c r="D18632" s="2" t="s">
        <v>725</v>
      </c>
      <c r="E18632" s="2"/>
      <c r="F18632" s="2"/>
      <c r="G18632" s="2"/>
      <c r="H18632" s="2"/>
    </row>
    <row r="18633" spans="2:8">
      <c r="B18633" s="2" t="s">
        <v>19256</v>
      </c>
      <c r="C18633" s="2">
        <v>6</v>
      </c>
      <c r="D18633" s="2" t="s">
        <v>725</v>
      </c>
      <c r="E18633" s="2"/>
      <c r="F18633" s="2"/>
      <c r="G18633" s="2"/>
      <c r="H18633" s="2"/>
    </row>
    <row r="18634" spans="2:8">
      <c r="B18634" s="2" t="s">
        <v>19257</v>
      </c>
      <c r="C18634" s="2">
        <v>6</v>
      </c>
      <c r="D18634" s="2" t="s">
        <v>725</v>
      </c>
      <c r="E18634" s="2"/>
      <c r="F18634" s="2"/>
      <c r="G18634" s="2"/>
      <c r="H18634" s="2"/>
    </row>
    <row r="18635" spans="2:8">
      <c r="B18635" s="2" t="s">
        <v>19258</v>
      </c>
      <c r="C18635" s="2">
        <v>5</v>
      </c>
      <c r="D18635" s="2" t="s">
        <v>725</v>
      </c>
      <c r="E18635" s="2"/>
      <c r="F18635" s="2"/>
      <c r="G18635" s="2"/>
      <c r="H18635" s="2"/>
    </row>
    <row r="18636" spans="2:8">
      <c r="B18636" s="2" t="s">
        <v>19259</v>
      </c>
      <c r="C18636" s="2">
        <v>5</v>
      </c>
      <c r="D18636" s="2" t="s">
        <v>725</v>
      </c>
      <c r="E18636" s="2"/>
      <c r="F18636" s="2"/>
      <c r="G18636" s="2"/>
      <c r="H18636" s="2"/>
    </row>
    <row r="18637" spans="2:8">
      <c r="B18637" s="2" t="s">
        <v>19260</v>
      </c>
      <c r="C18637" s="2">
        <v>6</v>
      </c>
      <c r="D18637" s="2" t="s">
        <v>725</v>
      </c>
      <c r="E18637" s="2"/>
      <c r="F18637" s="2"/>
      <c r="G18637" s="2"/>
      <c r="H18637" s="2"/>
    </row>
    <row r="18638" spans="2:8">
      <c r="B18638" s="2" t="s">
        <v>19261</v>
      </c>
      <c r="C18638" s="2">
        <v>5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19262</v>
      </c>
      <c r="C18639" s="2">
        <v>32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19263</v>
      </c>
      <c r="C18640" s="2">
        <v>32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19264</v>
      </c>
      <c r="C18641" s="2">
        <v>28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19265</v>
      </c>
      <c r="C18642" s="2">
        <v>22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19266</v>
      </c>
      <c r="C18643" s="2">
        <v>29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19267</v>
      </c>
      <c r="C18644" s="2">
        <v>29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19268</v>
      </c>
      <c r="C18645" s="2">
        <v>29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26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24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19271</v>
      </c>
      <c r="C18648" s="2">
        <v>22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19272</v>
      </c>
      <c r="C18649" s="2">
        <v>5</v>
      </c>
      <c r="D18649" s="2" t="s">
        <v>725</v>
      </c>
      <c r="E18649" s="2"/>
      <c r="F18649" s="2"/>
      <c r="G18649" s="2"/>
      <c r="H18649" s="2"/>
    </row>
    <row r="18650" spans="2:8">
      <c r="B18650" s="2" t="s">
        <v>19273</v>
      </c>
      <c r="C18650" s="2">
        <v>5</v>
      </c>
      <c r="D18650" s="2" t="s">
        <v>725</v>
      </c>
      <c r="E18650" s="2"/>
      <c r="F18650" s="2"/>
      <c r="G18650" s="2"/>
      <c r="H18650" s="2"/>
    </row>
    <row r="18651" spans="2:8">
      <c r="B18651" s="2" t="s">
        <v>19274</v>
      </c>
      <c r="C18651" s="2">
        <v>22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19275</v>
      </c>
      <c r="C18652" s="2">
        <v>23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19276</v>
      </c>
      <c r="C18653" s="2">
        <v>26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19277</v>
      </c>
      <c r="C18654" s="2">
        <v>28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19278</v>
      </c>
      <c r="C18655" s="2">
        <v>24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19279</v>
      </c>
      <c r="C18656" s="2">
        <v>26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19280</v>
      </c>
      <c r="C18657" s="2">
        <v>26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19281</v>
      </c>
      <c r="C18658" s="2">
        <v>28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19282</v>
      </c>
      <c r="C18659" s="2">
        <v>29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19283</v>
      </c>
      <c r="C18660" s="2">
        <v>28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19284</v>
      </c>
      <c r="C18661" s="2">
        <v>22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19285</v>
      </c>
      <c r="C18662" s="2">
        <v>27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25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19287</v>
      </c>
      <c r="C18664" s="2">
        <v>25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25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29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19290</v>
      </c>
      <c r="C18667" s="2">
        <v>34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19291</v>
      </c>
      <c r="C18668" s="2">
        <v>16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19292</v>
      </c>
      <c r="C18669" s="2">
        <v>17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19293</v>
      </c>
      <c r="C18670" s="2">
        <v>16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19294</v>
      </c>
      <c r="C18671" s="2">
        <v>16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19295</v>
      </c>
      <c r="C18672" s="2">
        <v>17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19296</v>
      </c>
      <c r="C18673" s="2">
        <v>31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19297</v>
      </c>
      <c r="C18674" s="2">
        <v>31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19298</v>
      </c>
      <c r="C18675" s="2">
        <v>30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19299</v>
      </c>
      <c r="C18676" s="2">
        <v>31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19300</v>
      </c>
      <c r="C18677" s="2">
        <v>29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19301</v>
      </c>
      <c r="C18678" s="2">
        <v>29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19302</v>
      </c>
      <c r="C18679" s="2">
        <v>23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19303</v>
      </c>
      <c r="C18680" s="2">
        <v>19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19304</v>
      </c>
      <c r="C18681" s="2">
        <v>19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19305</v>
      </c>
      <c r="C18682" s="2">
        <v>20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19306</v>
      </c>
      <c r="C18683" s="2">
        <v>20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19308</v>
      </c>
      <c r="C18685" s="2">
        <v>34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22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21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19311</v>
      </c>
      <c r="C18688" s="2">
        <v>29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19312</v>
      </c>
      <c r="C18689" s="2">
        <v>29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19313</v>
      </c>
      <c r="C18690" s="2">
        <v>25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19314</v>
      </c>
      <c r="C18691" s="2">
        <v>14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19315</v>
      </c>
      <c r="C18692" s="2">
        <v>14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19316</v>
      </c>
      <c r="C18693" s="2">
        <v>15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19317</v>
      </c>
      <c r="C18694" s="2">
        <v>15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26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19319</v>
      </c>
      <c r="C18696" s="2">
        <v>25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26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25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25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24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25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24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27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28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19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19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35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18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17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30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19335</v>
      </c>
      <c r="C18712" s="2">
        <v>30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12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19337</v>
      </c>
      <c r="C18714" s="2">
        <v>15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18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29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30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19341</v>
      </c>
      <c r="C18718" s="2">
        <v>26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19342</v>
      </c>
      <c r="C18719" s="2">
        <v>29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13</v>
      </c>
      <c r="D18720" s="2" t="s">
        <v>725</v>
      </c>
      <c r="E18720" s="2"/>
      <c r="F18720" s="2"/>
      <c r="G18720" s="2"/>
      <c r="H18720" s="2"/>
    </row>
    <row r="18721" spans="2:8">
      <c r="B18721" s="2" t="s">
        <v>19344</v>
      </c>
      <c r="C18721" s="2">
        <v>14</v>
      </c>
      <c r="D18721" s="2" t="s">
        <v>725</v>
      </c>
      <c r="E18721" s="2"/>
      <c r="F18721" s="2"/>
      <c r="G18721" s="2"/>
      <c r="H18721" s="2"/>
    </row>
    <row r="18722" spans="2:8">
      <c r="B18722" s="2" t="s">
        <v>19345</v>
      </c>
      <c r="C18722" s="2">
        <v>14</v>
      </c>
      <c r="D18722" s="2" t="s">
        <v>725</v>
      </c>
      <c r="E18722" s="2"/>
      <c r="F18722" s="2"/>
      <c r="G18722" s="2"/>
      <c r="H18722" s="2"/>
    </row>
    <row r="18723" spans="2:8">
      <c r="B18723" s="2" t="s">
        <v>19346</v>
      </c>
      <c r="C18723" s="2">
        <v>34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33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34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35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28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19351</v>
      </c>
      <c r="C18728" s="2">
        <v>28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19352</v>
      </c>
      <c r="C18729" s="2">
        <v>16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19353</v>
      </c>
      <c r="C18730" s="2">
        <v>15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19354</v>
      </c>
      <c r="C18731" s="2">
        <v>17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19355</v>
      </c>
      <c r="C18732" s="2">
        <v>18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19356</v>
      </c>
      <c r="C18733" s="2">
        <v>39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19357</v>
      </c>
      <c r="C18734" s="2">
        <v>11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19358</v>
      </c>
      <c r="C18735" s="2">
        <v>11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19359</v>
      </c>
      <c r="C18736" s="2">
        <v>11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19360</v>
      </c>
      <c r="C18737" s="2">
        <v>11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19361</v>
      </c>
      <c r="C18738" s="2">
        <v>15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13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19363</v>
      </c>
      <c r="C18740" s="2">
        <v>14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19364</v>
      </c>
      <c r="C18741" s="2">
        <v>16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19365</v>
      </c>
      <c r="C18742" s="2">
        <v>16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19366</v>
      </c>
      <c r="C18743" s="2">
        <v>16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19367</v>
      </c>
      <c r="C18744" s="2">
        <v>23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19368</v>
      </c>
      <c r="C18745" s="2">
        <v>23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19369</v>
      </c>
      <c r="C18746" s="2">
        <v>22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19370</v>
      </c>
      <c r="C18747" s="2">
        <v>23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19371</v>
      </c>
      <c r="C18748" s="2">
        <v>23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19372</v>
      </c>
      <c r="C18749" s="2">
        <v>23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19373</v>
      </c>
      <c r="C18750" s="2">
        <v>20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19374</v>
      </c>
      <c r="C18751" s="2">
        <v>20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19375</v>
      </c>
      <c r="C18752" s="2">
        <v>18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19376</v>
      </c>
      <c r="C18753" s="2">
        <v>17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19377</v>
      </c>
      <c r="C18754" s="2">
        <v>27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19378</v>
      </c>
      <c r="C18755" s="2">
        <v>27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32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19380</v>
      </c>
      <c r="C18757" s="2">
        <v>32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19381</v>
      </c>
      <c r="C18758" s="2">
        <v>5</v>
      </c>
      <c r="D18758" s="2" t="s">
        <v>725</v>
      </c>
      <c r="E18758" s="2"/>
      <c r="F18758" s="2"/>
      <c r="G18758" s="2"/>
      <c r="H18758" s="2"/>
    </row>
    <row r="18759" spans="2:8">
      <c r="B18759" s="2" t="s">
        <v>19382</v>
      </c>
      <c r="C18759" s="2">
        <v>33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19383</v>
      </c>
      <c r="C18760" s="2">
        <v>34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19384</v>
      </c>
      <c r="C18761" s="2">
        <v>20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19385</v>
      </c>
      <c r="C18762" s="2">
        <v>21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19386</v>
      </c>
      <c r="C18763" s="2">
        <v>20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19387</v>
      </c>
      <c r="C18764" s="2">
        <v>22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19388</v>
      </c>
      <c r="C18765" s="2">
        <v>22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19389</v>
      </c>
      <c r="C18766" s="2">
        <v>20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19390</v>
      </c>
      <c r="C18767" s="2">
        <v>19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19391</v>
      </c>
      <c r="C18768" s="2">
        <v>28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27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30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31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19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17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21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22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22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30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31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23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24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22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30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32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22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25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19409</v>
      </c>
      <c r="C18786" s="2">
        <v>19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19410</v>
      </c>
      <c r="C18787" s="2">
        <v>19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19411</v>
      </c>
      <c r="C18788" s="2">
        <v>18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19412</v>
      </c>
      <c r="C18789" s="2">
        <v>20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20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19414</v>
      </c>
      <c r="C18791" s="2">
        <v>21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24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25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23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19418</v>
      </c>
      <c r="C18795" s="2">
        <v>29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19419</v>
      </c>
      <c r="C18796" s="2">
        <v>29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19420</v>
      </c>
      <c r="C18797" s="2">
        <v>26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19421</v>
      </c>
      <c r="C18798" s="2">
        <v>26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19422</v>
      </c>
      <c r="C18799" s="2">
        <v>25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19423</v>
      </c>
      <c r="C18800" s="2">
        <v>16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19424</v>
      </c>
      <c r="C18801" s="2">
        <v>15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19425</v>
      </c>
      <c r="C18802" s="2">
        <v>17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18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27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23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28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27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28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28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25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27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26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27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29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29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28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17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19441</v>
      </c>
      <c r="C18818" s="2">
        <v>21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19442</v>
      </c>
      <c r="C18819" s="2">
        <v>21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19443</v>
      </c>
      <c r="C18820" s="2">
        <v>13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19444</v>
      </c>
      <c r="C18821" s="2">
        <v>17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19445</v>
      </c>
      <c r="C18822" s="2">
        <v>19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23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26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21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34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30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19451</v>
      </c>
      <c r="C18828" s="2">
        <v>13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19452</v>
      </c>
      <c r="C18829" s="2">
        <v>13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19453</v>
      </c>
      <c r="C18830" s="2">
        <v>14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19454</v>
      </c>
      <c r="C18831" s="2">
        <v>12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19455</v>
      </c>
      <c r="C18832" s="2">
        <v>20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19456</v>
      </c>
      <c r="C18833" s="2">
        <v>20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19457</v>
      </c>
      <c r="C18834" s="2">
        <v>19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19458</v>
      </c>
      <c r="C18835" s="2">
        <v>26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19459</v>
      </c>
      <c r="C18836" s="2">
        <v>27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19460</v>
      </c>
      <c r="C18837" s="2">
        <v>25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19461</v>
      </c>
      <c r="C18838" s="2">
        <v>24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19462</v>
      </c>
      <c r="C18839" s="2">
        <v>23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19463</v>
      </c>
      <c r="C18840" s="2">
        <v>21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19464</v>
      </c>
      <c r="C18841" s="2">
        <v>21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19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22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22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21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21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19470</v>
      </c>
      <c r="C18847" s="2">
        <v>21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19471</v>
      </c>
      <c r="C18848" s="2">
        <v>30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19472</v>
      </c>
      <c r="C18849" s="2">
        <v>30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19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21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21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19476</v>
      </c>
      <c r="C18853" s="2">
        <v>5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19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19478</v>
      </c>
      <c r="C18855" s="2">
        <v>17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19479</v>
      </c>
      <c r="C18856" s="2">
        <v>19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19480</v>
      </c>
      <c r="C18857" s="2">
        <v>27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19481</v>
      </c>
      <c r="C18858" s="2">
        <v>16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19482</v>
      </c>
      <c r="C18859" s="2">
        <v>16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19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26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28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23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23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12</v>
      </c>
      <c r="D18865" s="2" t="s">
        <v>725</v>
      </c>
      <c r="E18865" s="2"/>
      <c r="F18865" s="2"/>
      <c r="G18865" s="2"/>
      <c r="H18865" s="2"/>
    </row>
    <row r="18866" spans="2:8">
      <c r="B18866" s="2" t="s">
        <v>19489</v>
      </c>
      <c r="C18866" s="2">
        <v>22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22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24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28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20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19494</v>
      </c>
      <c r="C18871" s="2">
        <v>20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19495</v>
      </c>
      <c r="C18872" s="2">
        <v>21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19496</v>
      </c>
      <c r="C18873" s="2">
        <v>9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19497</v>
      </c>
      <c r="C18874" s="2">
        <v>27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19498</v>
      </c>
      <c r="C18875" s="2">
        <v>26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19499</v>
      </c>
      <c r="C18876" s="2">
        <v>27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19500</v>
      </c>
      <c r="C18877" s="2">
        <v>27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19501</v>
      </c>
      <c r="C18878" s="2">
        <v>12</v>
      </c>
      <c r="D18878" s="2" t="s">
        <v>725</v>
      </c>
      <c r="E18878" s="2"/>
      <c r="F18878" s="2"/>
      <c r="G18878" s="2"/>
      <c r="H18878" s="2"/>
    </row>
    <row r="18879" spans="2:8">
      <c r="B18879" s="2" t="s">
        <v>19502</v>
      </c>
      <c r="C18879" s="2">
        <v>23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19503</v>
      </c>
      <c r="C18880" s="2">
        <v>24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19504</v>
      </c>
      <c r="C18881" s="2">
        <v>23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19505</v>
      </c>
      <c r="C18882" s="2">
        <v>25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19506</v>
      </c>
      <c r="C18883" s="2">
        <v>26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19507</v>
      </c>
      <c r="C18884" s="2">
        <v>15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19508</v>
      </c>
      <c r="C18885" s="2">
        <v>15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19509</v>
      </c>
      <c r="C18886" s="2">
        <v>15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19510</v>
      </c>
      <c r="C18887" s="2">
        <v>14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19511</v>
      </c>
      <c r="C18888" s="2">
        <v>14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19512</v>
      </c>
      <c r="C18889" s="2">
        <v>13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19513</v>
      </c>
      <c r="C18890" s="2">
        <v>13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19514</v>
      </c>
      <c r="C18891" s="2">
        <v>12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19515</v>
      </c>
      <c r="C18892" s="2">
        <v>12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19516</v>
      </c>
      <c r="C18893" s="2">
        <v>7</v>
      </c>
      <c r="D18893" s="2" t="s">
        <v>725</v>
      </c>
      <c r="E18893" s="2"/>
      <c r="F18893" s="2"/>
      <c r="G18893" s="2"/>
      <c r="H18893" s="2"/>
    </row>
    <row r="18894" spans="2:8">
      <c r="B18894" s="2" t="s">
        <v>19517</v>
      </c>
      <c r="C18894" s="2">
        <v>27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19518</v>
      </c>
      <c r="C18895" s="2">
        <v>29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19519</v>
      </c>
      <c r="C18896" s="2">
        <v>21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19520</v>
      </c>
      <c r="C18897" s="2">
        <v>26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24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27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28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29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30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26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19527</v>
      </c>
      <c r="C18904" s="2">
        <v>26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19528</v>
      </c>
      <c r="C18905" s="2">
        <v>33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19529</v>
      </c>
      <c r="C18906" s="2">
        <v>33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19530</v>
      </c>
      <c r="C18907" s="2">
        <v>16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19531</v>
      </c>
      <c r="C18908" s="2">
        <v>16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19532</v>
      </c>
      <c r="C18909" s="2">
        <v>17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19533</v>
      </c>
      <c r="C18910" s="2">
        <v>17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19534</v>
      </c>
      <c r="C18911" s="2">
        <v>28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19535</v>
      </c>
      <c r="C18912" s="2">
        <v>27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19536</v>
      </c>
      <c r="C18913" s="2">
        <v>29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30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22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21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19540</v>
      </c>
      <c r="C18917" s="2">
        <v>22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19541</v>
      </c>
      <c r="C18918" s="2">
        <v>24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19542</v>
      </c>
      <c r="C18919" s="2">
        <v>23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19543</v>
      </c>
      <c r="C18920" s="2">
        <v>23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19544</v>
      </c>
      <c r="C18921" s="2">
        <v>17</v>
      </c>
      <c r="D18921" s="2" t="s">
        <v>725</v>
      </c>
      <c r="E18921" s="2"/>
      <c r="F18921" s="2"/>
      <c r="G18921" s="2"/>
      <c r="H18921" s="2"/>
    </row>
    <row r="18922" spans="2:8">
      <c r="B18922" s="2" t="s">
        <v>19545</v>
      </c>
      <c r="C18922" s="2">
        <v>17</v>
      </c>
      <c r="D18922" s="2" t="s">
        <v>725</v>
      </c>
      <c r="E18922" s="2"/>
      <c r="F18922" s="2"/>
      <c r="G18922" s="2"/>
      <c r="H18922" s="2"/>
    </row>
    <row r="18923" spans="2:8">
      <c r="B18923" s="2" t="s">
        <v>19546</v>
      </c>
      <c r="C18923" s="2">
        <v>32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19547</v>
      </c>
      <c r="C18924" s="2">
        <v>46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19548</v>
      </c>
      <c r="C18925" s="2">
        <v>29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19549</v>
      </c>
      <c r="C18926" s="2">
        <v>30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19550</v>
      </c>
      <c r="C18927" s="2">
        <v>23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19551</v>
      </c>
      <c r="C18928" s="2">
        <v>22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19552</v>
      </c>
      <c r="C18929" s="2">
        <v>21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19553</v>
      </c>
      <c r="C18930" s="2">
        <v>29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19554</v>
      </c>
      <c r="C18931" s="2">
        <v>28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19555</v>
      </c>
      <c r="C18932" s="2">
        <v>21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19556</v>
      </c>
      <c r="C18933" s="2">
        <v>22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19557</v>
      </c>
      <c r="C18934" s="2">
        <v>22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19558</v>
      </c>
      <c r="C18935" s="2">
        <v>22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19559</v>
      </c>
      <c r="C18936" s="2">
        <v>23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19560</v>
      </c>
      <c r="C18937" s="2">
        <v>23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19561</v>
      </c>
      <c r="C18938" s="2">
        <v>18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19562</v>
      </c>
      <c r="C18939" s="2">
        <v>15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19563</v>
      </c>
      <c r="C18940" s="2">
        <v>20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19564</v>
      </c>
      <c r="C18941" s="2">
        <v>21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19565</v>
      </c>
      <c r="C18942" s="2">
        <v>20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19566</v>
      </c>
      <c r="C18943" s="2">
        <v>27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19567</v>
      </c>
      <c r="C18944" s="2">
        <v>28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19568</v>
      </c>
      <c r="C18945" s="2">
        <v>28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19569</v>
      </c>
      <c r="C18946" s="2">
        <v>28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19570</v>
      </c>
      <c r="C18947" s="2">
        <v>21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19571</v>
      </c>
      <c r="C18948" s="2">
        <v>22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19572</v>
      </c>
      <c r="C18949" s="2">
        <v>27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19573</v>
      </c>
      <c r="C18950" s="2">
        <v>22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22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19575</v>
      </c>
      <c r="C18952" s="2">
        <v>21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19576</v>
      </c>
      <c r="C18953" s="2">
        <v>12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19577</v>
      </c>
      <c r="C18954" s="2">
        <v>12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19578</v>
      </c>
      <c r="C18955" s="2">
        <v>15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19579</v>
      </c>
      <c r="C18956" s="2">
        <v>17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19580</v>
      </c>
      <c r="C18957" s="2">
        <v>29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19581</v>
      </c>
      <c r="C18958" s="2">
        <v>29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19582</v>
      </c>
      <c r="C18959" s="2">
        <v>6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19583</v>
      </c>
      <c r="C18960" s="2">
        <v>8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23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23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32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33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5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22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22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23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24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19593</v>
      </c>
      <c r="C18970" s="2">
        <v>26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19595</v>
      </c>
      <c r="C18972" s="2">
        <v>23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19596</v>
      </c>
      <c r="C18973" s="2">
        <v>24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19597</v>
      </c>
      <c r="C18974" s="2">
        <v>24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19599</v>
      </c>
      <c r="C18976" s="2">
        <v>28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19600</v>
      </c>
      <c r="C18977" s="2">
        <v>30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19601</v>
      </c>
      <c r="C18978" s="2">
        <v>20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19602</v>
      </c>
      <c r="C18979" s="2">
        <v>20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19603</v>
      </c>
      <c r="C18980" s="2">
        <v>21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19604</v>
      </c>
      <c r="C18981" s="2">
        <v>22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22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19606</v>
      </c>
      <c r="C18983" s="2">
        <v>20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19607</v>
      </c>
      <c r="C18984" s="2">
        <v>21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20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19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18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19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24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19613</v>
      </c>
      <c r="C18990" s="2">
        <v>24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19614</v>
      </c>
      <c r="C18991" s="2">
        <v>22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19615</v>
      </c>
      <c r="C18992" s="2">
        <v>28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19616</v>
      </c>
      <c r="C18993" s="2">
        <v>28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19617</v>
      </c>
      <c r="C18994" s="2">
        <v>28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19618</v>
      </c>
      <c r="C18995" s="2">
        <v>23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19619</v>
      </c>
      <c r="C18996" s="2">
        <v>24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22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33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35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38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20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19625</v>
      </c>
      <c r="C19002" s="2">
        <v>20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19626</v>
      </c>
      <c r="C19003" s="2">
        <v>24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19627</v>
      </c>
      <c r="C19004" s="2">
        <v>28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19628</v>
      </c>
      <c r="C19005" s="2">
        <v>30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19629</v>
      </c>
      <c r="C19006" s="2">
        <v>35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19630</v>
      </c>
      <c r="C19007" s="2">
        <v>35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19631</v>
      </c>
      <c r="C19008" s="2">
        <v>14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15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12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19634</v>
      </c>
      <c r="C19011" s="2">
        <v>12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19635</v>
      </c>
      <c r="C19012" s="2">
        <v>12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19636</v>
      </c>
      <c r="C19013" s="2">
        <v>23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19638</v>
      </c>
      <c r="C19015" s="2">
        <v>21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19639</v>
      </c>
      <c r="C19016" s="2">
        <v>5</v>
      </c>
      <c r="D19016" s="2" t="s">
        <v>725</v>
      </c>
      <c r="E19016" s="2"/>
      <c r="F19016" s="2"/>
      <c r="G19016" s="2"/>
      <c r="H19016" s="2"/>
    </row>
    <row r="19017" spans="2:8">
      <c r="B19017" s="2" t="s">
        <v>19640</v>
      </c>
      <c r="C19017" s="2">
        <v>30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29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21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21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24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27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27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25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26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17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16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13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19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18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15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19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19657</v>
      </c>
      <c r="C19034" s="2">
        <v>18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19658</v>
      </c>
      <c r="C19035" s="2">
        <v>24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19659</v>
      </c>
      <c r="C19036" s="2">
        <v>22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19660</v>
      </c>
      <c r="C19037" s="2">
        <v>30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19661</v>
      </c>
      <c r="C19038" s="2">
        <v>32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19662</v>
      </c>
      <c r="C19039" s="2">
        <v>22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22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23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19666</v>
      </c>
      <c r="C19043" s="2">
        <v>26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19667</v>
      </c>
      <c r="C19044" s="2">
        <v>14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14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19669</v>
      </c>
      <c r="C19046" s="2">
        <v>20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19670</v>
      </c>
      <c r="C19047" s="2">
        <v>20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19671</v>
      </c>
      <c r="C19048" s="2">
        <v>18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19672</v>
      </c>
      <c r="C19049" s="2">
        <v>32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19673</v>
      </c>
      <c r="C19050" s="2">
        <v>31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19674</v>
      </c>
      <c r="C19051" s="2">
        <v>28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19675</v>
      </c>
      <c r="C19052" s="2">
        <v>29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19676</v>
      </c>
      <c r="C19053" s="2">
        <v>25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19677</v>
      </c>
      <c r="C19054" s="2">
        <v>26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28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28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27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26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5</v>
      </c>
      <c r="D19059" s="2" t="s">
        <v>725</v>
      </c>
      <c r="E19059" s="2"/>
      <c r="F19059" s="2"/>
      <c r="G19059" s="2"/>
      <c r="H19059" s="2"/>
    </row>
    <row r="19060" spans="2:8">
      <c r="B19060" s="2" t="s">
        <v>19683</v>
      </c>
      <c r="C19060" s="2">
        <v>15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15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15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33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30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21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24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16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16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16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5</v>
      </c>
      <c r="D19070" s="2" t="s">
        <v>725</v>
      </c>
      <c r="E19070" s="2"/>
      <c r="F19070" s="2"/>
      <c r="G19070" s="2"/>
      <c r="H19070" s="2"/>
    </row>
    <row r="19071" spans="2:8">
      <c r="B19071" s="2" t="s">
        <v>19694</v>
      </c>
      <c r="C19071" s="2">
        <v>5</v>
      </c>
      <c r="D19071" s="2" t="s">
        <v>725</v>
      </c>
      <c r="E19071" s="2"/>
      <c r="F19071" s="2"/>
      <c r="G19071" s="2"/>
      <c r="H19071" s="2"/>
    </row>
    <row r="19072" spans="2:8">
      <c r="B19072" s="2" t="s">
        <v>19695</v>
      </c>
      <c r="C19072" s="2">
        <v>5</v>
      </c>
      <c r="D19072" s="2" t="s">
        <v>725</v>
      </c>
      <c r="E19072" s="2"/>
      <c r="F19072" s="2"/>
      <c r="G19072" s="2"/>
      <c r="H19072" s="2"/>
    </row>
    <row r="19073" spans="2:8">
      <c r="B19073" s="2" t="s">
        <v>19696</v>
      </c>
      <c r="C19073" s="2">
        <v>29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19697</v>
      </c>
      <c r="C19074" s="2">
        <v>31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19698</v>
      </c>
      <c r="C19075" s="2">
        <v>33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19699</v>
      </c>
      <c r="C19076" s="2">
        <v>32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19700</v>
      </c>
      <c r="C19077" s="2">
        <v>19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19701</v>
      </c>
      <c r="C19078" s="2">
        <v>19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19702</v>
      </c>
      <c r="C19079" s="2">
        <v>18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19703</v>
      </c>
      <c r="C19080" s="2">
        <v>5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6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6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20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24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20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32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25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25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23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24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25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28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28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31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32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28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28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27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27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32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34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19725</v>
      </c>
      <c r="C19102" s="2">
        <v>26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19726</v>
      </c>
      <c r="C19103" s="2">
        <v>23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19727</v>
      </c>
      <c r="C19104" s="2">
        <v>21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19728</v>
      </c>
      <c r="C19105" s="2">
        <v>23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19729</v>
      </c>
      <c r="C19106" s="2">
        <v>22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19730</v>
      </c>
      <c r="C19107" s="2">
        <v>10</v>
      </c>
      <c r="D19107" s="2" t="s">
        <v>725</v>
      </c>
      <c r="E19107" s="2"/>
      <c r="F19107" s="2"/>
      <c r="G19107" s="2"/>
      <c r="H19107" s="2"/>
    </row>
    <row r="19108" spans="2:8">
      <c r="B19108" s="2" t="s">
        <v>19731</v>
      </c>
      <c r="C19108" s="2">
        <v>11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19732</v>
      </c>
      <c r="C19109" s="2">
        <v>12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19733</v>
      </c>
      <c r="C19110" s="2">
        <v>13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19734</v>
      </c>
      <c r="C19111" s="2">
        <v>43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19735</v>
      </c>
      <c r="C19112" s="2">
        <v>30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30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27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32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31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38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19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19742</v>
      </c>
      <c r="C19119" s="2">
        <v>19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19743</v>
      </c>
      <c r="C19120" s="2">
        <v>18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19744</v>
      </c>
      <c r="C19121" s="2">
        <v>19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19745</v>
      </c>
      <c r="C19122" s="2">
        <v>30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19746</v>
      </c>
      <c r="C19123" s="2">
        <v>29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19747</v>
      </c>
      <c r="C19124" s="2">
        <v>28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19748</v>
      </c>
      <c r="C19125" s="2">
        <v>27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19749</v>
      </c>
      <c r="C19126" s="2">
        <v>25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19750</v>
      </c>
      <c r="C19127" s="2">
        <v>29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30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36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19753</v>
      </c>
      <c r="C19130" s="2">
        <v>37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19754</v>
      </c>
      <c r="C19131" s="2">
        <v>33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19755</v>
      </c>
      <c r="C19132" s="2">
        <v>33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19756</v>
      </c>
      <c r="C19133" s="2">
        <v>5</v>
      </c>
      <c r="D19133" s="2" t="s">
        <v>725</v>
      </c>
      <c r="E19133" s="2"/>
      <c r="F19133" s="2"/>
      <c r="G19133" s="2"/>
      <c r="H19133" s="2"/>
    </row>
    <row r="19134" spans="2:8">
      <c r="B19134" s="2" t="s">
        <v>19757</v>
      </c>
      <c r="C19134" s="2">
        <v>5</v>
      </c>
      <c r="D19134" s="2" t="s">
        <v>725</v>
      </c>
      <c r="E19134" s="2"/>
      <c r="F19134" s="2"/>
      <c r="G19134" s="2"/>
      <c r="H19134" s="2"/>
    </row>
    <row r="19135" spans="2:8">
      <c r="B19135" s="2" t="s">
        <v>19758</v>
      </c>
      <c r="C19135" s="2">
        <v>30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19759</v>
      </c>
      <c r="C19136" s="2">
        <v>30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19760</v>
      </c>
      <c r="C19137" s="2">
        <v>25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19761</v>
      </c>
      <c r="C19138" s="2">
        <v>24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19762</v>
      </c>
      <c r="C19139" s="2">
        <v>25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19763</v>
      </c>
      <c r="C19140" s="2">
        <v>27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19764</v>
      </c>
      <c r="C19141" s="2">
        <v>26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19765</v>
      </c>
      <c r="C19142" s="2">
        <v>29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24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26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30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27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19770</v>
      </c>
      <c r="C19147" s="2">
        <v>13</v>
      </c>
      <c r="D19147" s="2" t="s">
        <v>725</v>
      </c>
      <c r="E19147" s="2"/>
      <c r="F19147" s="2"/>
      <c r="G19147" s="2"/>
      <c r="H19147" s="2"/>
    </row>
    <row r="19148" spans="2:8">
      <c r="B19148" s="2" t="s">
        <v>19771</v>
      </c>
      <c r="C19148" s="2">
        <v>15</v>
      </c>
      <c r="D19148" s="2" t="s">
        <v>725</v>
      </c>
      <c r="E19148" s="2"/>
      <c r="F19148" s="2"/>
      <c r="G19148" s="2"/>
      <c r="H19148" s="2"/>
    </row>
    <row r="19149" spans="2:8">
      <c r="B19149" s="2" t="s">
        <v>19772</v>
      </c>
      <c r="C19149" s="2">
        <v>6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19773</v>
      </c>
      <c r="C19150" s="2">
        <v>8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19774</v>
      </c>
      <c r="C19151" s="2">
        <v>15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19775</v>
      </c>
      <c r="C19152" s="2">
        <v>21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19776</v>
      </c>
      <c r="C19153" s="2">
        <v>18</v>
      </c>
      <c r="D19153" s="2" t="s">
        <v>725</v>
      </c>
      <c r="E19153" s="2"/>
      <c r="F19153" s="2"/>
      <c r="G19153" s="2"/>
      <c r="H19153" s="2"/>
    </row>
    <row r="19154" spans="2:8">
      <c r="B19154" s="2" t="s">
        <v>19777</v>
      </c>
      <c r="C19154" s="2">
        <v>42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19778</v>
      </c>
      <c r="C19155" s="2">
        <v>29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19779</v>
      </c>
      <c r="C19156" s="2">
        <v>31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20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21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19782</v>
      </c>
      <c r="C19159" s="2">
        <v>22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19783</v>
      </c>
      <c r="C19160" s="2">
        <v>22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22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19785</v>
      </c>
      <c r="C19162" s="2">
        <v>27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28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22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19788</v>
      </c>
      <c r="C19165" s="2">
        <v>29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19789</v>
      </c>
      <c r="C19166" s="2">
        <v>29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29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27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26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27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19794</v>
      </c>
      <c r="C19171" s="2">
        <v>24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25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22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18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19798</v>
      </c>
      <c r="C19175" s="2">
        <v>10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19799</v>
      </c>
      <c r="C19176" s="2">
        <v>7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19800</v>
      </c>
      <c r="C19177" s="2">
        <v>18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19801</v>
      </c>
      <c r="C19178" s="2">
        <v>20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19802</v>
      </c>
      <c r="C19179" s="2">
        <v>20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19803</v>
      </c>
      <c r="C19180" s="2">
        <v>19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19804</v>
      </c>
      <c r="C19181" s="2">
        <v>19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29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29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26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27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26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21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19812</v>
      </c>
      <c r="C19189" s="2">
        <v>20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19813</v>
      </c>
      <c r="C19190" s="2">
        <v>21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22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19815</v>
      </c>
      <c r="C19192" s="2">
        <v>26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19816</v>
      </c>
      <c r="C19193" s="2">
        <v>27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19817</v>
      </c>
      <c r="C19194" s="2">
        <v>27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19818</v>
      </c>
      <c r="C19195" s="2">
        <v>30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19819</v>
      </c>
      <c r="C19196" s="2">
        <v>29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19820</v>
      </c>
      <c r="C19197" s="2">
        <v>28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19821</v>
      </c>
      <c r="C19198" s="2">
        <v>27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19822</v>
      </c>
      <c r="C19199" s="2">
        <v>15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19823</v>
      </c>
      <c r="C19200" s="2">
        <v>19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25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26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26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19827</v>
      </c>
      <c r="C19204" s="2">
        <v>26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19828</v>
      </c>
      <c r="C19205" s="2">
        <v>27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31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31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19831</v>
      </c>
      <c r="C19208" s="2">
        <v>24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19832</v>
      </c>
      <c r="C19209" s="2">
        <v>25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19833</v>
      </c>
      <c r="C19210" s="2">
        <v>20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23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24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35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19837</v>
      </c>
      <c r="C19214" s="2">
        <v>21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19838</v>
      </c>
      <c r="C19215" s="2">
        <v>25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19839</v>
      </c>
      <c r="C19216" s="2">
        <v>24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19840</v>
      </c>
      <c r="C19217" s="2">
        <v>23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19841</v>
      </c>
      <c r="C19218" s="2">
        <v>24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19842</v>
      </c>
      <c r="C19219" s="2">
        <v>25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19843</v>
      </c>
      <c r="C19220" s="2">
        <v>26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19844</v>
      </c>
      <c r="C19221" s="2">
        <v>28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19845</v>
      </c>
      <c r="C19222" s="2">
        <v>27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19846</v>
      </c>
      <c r="C19223" s="2">
        <v>26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19847</v>
      </c>
      <c r="C19224" s="2">
        <v>25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19848</v>
      </c>
      <c r="C19225" s="2">
        <v>23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19849</v>
      </c>
      <c r="C19226" s="2">
        <v>30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19850</v>
      </c>
      <c r="C19227" s="2">
        <v>32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19851</v>
      </c>
      <c r="C19228" s="2">
        <v>13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19852</v>
      </c>
      <c r="C19229" s="2">
        <v>16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17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30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32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19856</v>
      </c>
      <c r="C19233" s="2">
        <v>19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19857</v>
      </c>
      <c r="C19234" s="2">
        <v>23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19858</v>
      </c>
      <c r="C19235" s="2">
        <v>25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19859</v>
      </c>
      <c r="C19236" s="2">
        <v>21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19860</v>
      </c>
      <c r="C19237" s="2">
        <v>22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19861</v>
      </c>
      <c r="C19238" s="2">
        <v>20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19862</v>
      </c>
      <c r="C19239" s="2">
        <v>21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19863</v>
      </c>
      <c r="C19240" s="2">
        <v>23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19864</v>
      </c>
      <c r="C19241" s="2">
        <v>22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19865</v>
      </c>
      <c r="C19242" s="2">
        <v>23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19866</v>
      </c>
      <c r="C19243" s="2">
        <v>19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19867</v>
      </c>
      <c r="C19244" s="2">
        <v>19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19868</v>
      </c>
      <c r="C19245" s="2">
        <v>9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19869</v>
      </c>
      <c r="C19246" s="2">
        <v>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13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16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21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27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19874</v>
      </c>
      <c r="C19251" s="2">
        <v>31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19875</v>
      </c>
      <c r="C19252" s="2">
        <v>27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29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19877</v>
      </c>
      <c r="C19254" s="2">
        <v>28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19878</v>
      </c>
      <c r="C19255" s="2">
        <v>23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19879</v>
      </c>
      <c r="C19256" s="2">
        <v>22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19880</v>
      </c>
      <c r="C19257" s="2">
        <v>18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19881</v>
      </c>
      <c r="C19258" s="2">
        <v>18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19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19883</v>
      </c>
      <c r="C19260" s="2">
        <v>19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19884</v>
      </c>
      <c r="C19261" s="2">
        <v>11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19885</v>
      </c>
      <c r="C19262" s="2">
        <v>12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19886</v>
      </c>
      <c r="C19263" s="2">
        <v>21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19887</v>
      </c>
      <c r="C19264" s="2">
        <v>22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19888</v>
      </c>
      <c r="C19265" s="2">
        <v>19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19889</v>
      </c>
      <c r="C19266" s="2">
        <v>12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13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12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19893</v>
      </c>
      <c r="C19270" s="2">
        <v>22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19894</v>
      </c>
      <c r="C19271" s="2">
        <v>22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19895</v>
      </c>
      <c r="C19272" s="2">
        <v>22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19896</v>
      </c>
      <c r="C19273" s="2">
        <v>21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19897</v>
      </c>
      <c r="C19274" s="2">
        <v>24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19898</v>
      </c>
      <c r="C19275" s="2">
        <v>25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19899</v>
      </c>
      <c r="C19276" s="2">
        <v>5</v>
      </c>
      <c r="D19276" s="2" t="s">
        <v>725</v>
      </c>
      <c r="E19276" s="2"/>
      <c r="F19276" s="2"/>
      <c r="G19276" s="2"/>
      <c r="H19276" s="2"/>
    </row>
    <row r="19277" spans="2:8">
      <c r="B19277" s="2" t="s">
        <v>19900</v>
      </c>
      <c r="C19277" s="2">
        <v>26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19901</v>
      </c>
      <c r="C19278" s="2">
        <v>26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19902</v>
      </c>
      <c r="C19279" s="2">
        <v>23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19903</v>
      </c>
      <c r="C19280" s="2">
        <v>26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19904</v>
      </c>
      <c r="C19281" s="2">
        <v>29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19905</v>
      </c>
      <c r="C19282" s="2">
        <v>14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19906</v>
      </c>
      <c r="C19283" s="2">
        <v>25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19907</v>
      </c>
      <c r="C19284" s="2">
        <v>25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19908</v>
      </c>
      <c r="C19285" s="2">
        <v>24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19909</v>
      </c>
      <c r="C19286" s="2">
        <v>33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35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10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11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13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19914</v>
      </c>
      <c r="C19291" s="2">
        <v>28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19915</v>
      </c>
      <c r="C19292" s="2">
        <v>27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19916</v>
      </c>
      <c r="C19293" s="2">
        <v>22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19917</v>
      </c>
      <c r="C19294" s="2">
        <v>25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21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24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24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12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13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19923</v>
      </c>
      <c r="C19300" s="2">
        <v>14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19924</v>
      </c>
      <c r="C19301" s="2">
        <v>16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19925</v>
      </c>
      <c r="C19302" s="2">
        <v>26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19926</v>
      </c>
      <c r="C19303" s="2">
        <v>24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19927</v>
      </c>
      <c r="C19304" s="2">
        <v>22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19928</v>
      </c>
      <c r="C19305" s="2">
        <v>20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19929</v>
      </c>
      <c r="C19306" s="2">
        <v>17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19930</v>
      </c>
      <c r="C19307" s="2">
        <v>13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19931</v>
      </c>
      <c r="C19308" s="2">
        <v>14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18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19933</v>
      </c>
      <c r="C19310" s="2">
        <v>32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32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16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18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19937</v>
      </c>
      <c r="C19314" s="2">
        <v>18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19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25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28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29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31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34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27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19946</v>
      </c>
      <c r="C19323" s="2">
        <v>30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19947</v>
      </c>
      <c r="C19324" s="2">
        <v>20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21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19949</v>
      </c>
      <c r="C19326" s="2">
        <v>20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19950</v>
      </c>
      <c r="C19327" s="2">
        <v>20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20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22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31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19954</v>
      </c>
      <c r="C19331" s="2">
        <v>32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19955</v>
      </c>
      <c r="C19332" s="2">
        <v>30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19956</v>
      </c>
      <c r="C19333" s="2">
        <v>31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19957</v>
      </c>
      <c r="C19334" s="2">
        <v>25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26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27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19960</v>
      </c>
      <c r="C19337" s="2">
        <v>27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19961</v>
      </c>
      <c r="C19338" s="2">
        <v>25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19962</v>
      </c>
      <c r="C19339" s="2">
        <v>25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19963</v>
      </c>
      <c r="C19340" s="2">
        <v>13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15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19965</v>
      </c>
      <c r="C19342" s="2">
        <v>18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19966</v>
      </c>
      <c r="C19343" s="2">
        <v>18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19967</v>
      </c>
      <c r="C19344" s="2">
        <v>17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19968</v>
      </c>
      <c r="C19345" s="2">
        <v>18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19969</v>
      </c>
      <c r="C19346" s="2">
        <v>19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19970</v>
      </c>
      <c r="C19347" s="2">
        <v>20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19</v>
      </c>
      <c r="D19348" s="2" t="s">
        <v>725</v>
      </c>
      <c r="E19348" s="2"/>
      <c r="F19348" s="2"/>
      <c r="G19348" s="2"/>
      <c r="H19348" s="2"/>
    </row>
    <row r="19349" spans="2:8">
      <c r="B19349" s="2" t="s">
        <v>19972</v>
      </c>
      <c r="C19349" s="2">
        <v>19</v>
      </c>
      <c r="D19349" s="2" t="s">
        <v>725</v>
      </c>
      <c r="E19349" s="2"/>
      <c r="F19349" s="2"/>
      <c r="G19349" s="2"/>
      <c r="H19349" s="2"/>
    </row>
    <row r="19350" spans="2:8">
      <c r="B19350" s="2" t="s">
        <v>19973</v>
      </c>
      <c r="C19350" s="2">
        <v>18</v>
      </c>
      <c r="D19350" s="2" t="s">
        <v>725</v>
      </c>
      <c r="E19350" s="2"/>
      <c r="F19350" s="2"/>
      <c r="G19350" s="2"/>
      <c r="H19350" s="2"/>
    </row>
    <row r="19351" spans="2:8">
      <c r="B19351" s="2" t="s">
        <v>19974</v>
      </c>
      <c r="C19351" s="2">
        <v>22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19975</v>
      </c>
      <c r="C19352" s="2">
        <v>25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19976</v>
      </c>
      <c r="C19353" s="2">
        <v>5</v>
      </c>
      <c r="D19353" s="2" t="s">
        <v>725</v>
      </c>
      <c r="E19353" s="2"/>
      <c r="F19353" s="2"/>
      <c r="G19353" s="2"/>
      <c r="H19353" s="2"/>
    </row>
    <row r="19354" spans="2:8">
      <c r="B19354" s="2" t="s">
        <v>19977</v>
      </c>
      <c r="C19354" s="2">
        <v>25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26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19979</v>
      </c>
      <c r="C19356" s="2">
        <v>21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20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20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30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32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35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19985</v>
      </c>
      <c r="C19362" s="2">
        <v>35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29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19987</v>
      </c>
      <c r="C19364" s="2">
        <v>27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19988</v>
      </c>
      <c r="C19365" s="2">
        <v>17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19989</v>
      </c>
      <c r="C19366" s="2">
        <v>17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19990</v>
      </c>
      <c r="C19367" s="2">
        <v>17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17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17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17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19994</v>
      </c>
      <c r="C19371" s="2">
        <v>17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19995</v>
      </c>
      <c r="C19372" s="2">
        <v>20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19996</v>
      </c>
      <c r="C19373" s="2">
        <v>21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16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16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16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17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26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28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26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26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33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20006</v>
      </c>
      <c r="C19383" s="2">
        <v>31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20007</v>
      </c>
      <c r="C19384" s="2">
        <v>29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20008</v>
      </c>
      <c r="C19385" s="2">
        <v>28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31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27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26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27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21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21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21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19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7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7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7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23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24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26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28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27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27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28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30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20028</v>
      </c>
      <c r="C19405" s="2">
        <v>32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20029</v>
      </c>
      <c r="C19406" s="2">
        <v>32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20030</v>
      </c>
      <c r="C19407" s="2">
        <v>18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20031</v>
      </c>
      <c r="C19408" s="2">
        <v>20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20032</v>
      </c>
      <c r="C19409" s="2">
        <v>23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20033</v>
      </c>
      <c r="C19410" s="2">
        <v>19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16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10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6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20037</v>
      </c>
      <c r="C19414" s="2">
        <v>10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20038</v>
      </c>
      <c r="C19415" s="2">
        <v>13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20039</v>
      </c>
      <c r="C19416" s="2">
        <v>11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20040</v>
      </c>
      <c r="C19417" s="2">
        <v>10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20041</v>
      </c>
      <c r="C19418" s="2">
        <v>33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20042</v>
      </c>
      <c r="C19419" s="2">
        <v>32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20043</v>
      </c>
      <c r="C19420" s="2">
        <v>23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20044</v>
      </c>
      <c r="C19421" s="2">
        <v>29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20045</v>
      </c>
      <c r="C19422" s="2">
        <v>18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20046</v>
      </c>
      <c r="C19423" s="2">
        <v>18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20047</v>
      </c>
      <c r="C19424" s="2">
        <v>17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20048</v>
      </c>
      <c r="C19425" s="2">
        <v>21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20049</v>
      </c>
      <c r="C19426" s="2">
        <v>22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20050</v>
      </c>
      <c r="C19427" s="2">
        <v>23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20051</v>
      </c>
      <c r="C19428" s="2">
        <v>23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20052</v>
      </c>
      <c r="C19429" s="2">
        <v>22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20053</v>
      </c>
      <c r="C19430" s="2">
        <v>22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20054</v>
      </c>
      <c r="C19431" s="2">
        <v>22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20055</v>
      </c>
      <c r="C19432" s="2">
        <v>22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20056</v>
      </c>
      <c r="C19433" s="2">
        <v>24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24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27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28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26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30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15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13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13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13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20066</v>
      </c>
      <c r="C19443" s="2">
        <v>13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20067</v>
      </c>
      <c r="C19444" s="2">
        <v>12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20068</v>
      </c>
      <c r="C19445" s="2">
        <v>14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16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17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24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20072</v>
      </c>
      <c r="C19449" s="2">
        <v>23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20073</v>
      </c>
      <c r="C19450" s="2">
        <v>32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20074</v>
      </c>
      <c r="C19451" s="2">
        <v>31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20075</v>
      </c>
      <c r="C19452" s="2">
        <v>35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20076</v>
      </c>
      <c r="C19453" s="2">
        <v>25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20077</v>
      </c>
      <c r="C19454" s="2">
        <v>28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19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20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19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22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20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19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22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22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20086</v>
      </c>
      <c r="C19463" s="2">
        <v>22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20087</v>
      </c>
      <c r="C19464" s="2">
        <v>23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20088</v>
      </c>
      <c r="C19465" s="2">
        <v>23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20089</v>
      </c>
      <c r="C19466" s="2">
        <v>18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20090</v>
      </c>
      <c r="C19467" s="2">
        <v>20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20091</v>
      </c>
      <c r="C19468" s="2">
        <v>21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19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20093</v>
      </c>
      <c r="C19470" s="2">
        <v>20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20094</v>
      </c>
      <c r="C19471" s="2">
        <v>27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20095</v>
      </c>
      <c r="C19472" s="2">
        <v>31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28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24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25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23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25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17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25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20104</v>
      </c>
      <c r="C19481" s="2">
        <v>22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20105</v>
      </c>
      <c r="C19482" s="2">
        <v>16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20106</v>
      </c>
      <c r="C19483" s="2">
        <v>29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20107</v>
      </c>
      <c r="C19484" s="2">
        <v>13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20108</v>
      </c>
      <c r="C19485" s="2">
        <v>7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14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20111</v>
      </c>
      <c r="C19488" s="2">
        <v>20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20112</v>
      </c>
      <c r="C19489" s="2">
        <v>21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20113</v>
      </c>
      <c r="C19490" s="2">
        <v>16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20114</v>
      </c>
      <c r="C19491" s="2">
        <v>16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20115</v>
      </c>
      <c r="C19492" s="2">
        <v>14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20116</v>
      </c>
      <c r="C19493" s="2">
        <v>28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20117</v>
      </c>
      <c r="C19494" s="2">
        <v>29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28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29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20120</v>
      </c>
      <c r="C19497" s="2">
        <v>28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26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26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25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25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20125</v>
      </c>
      <c r="C19502" s="2">
        <v>24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20126</v>
      </c>
      <c r="C19503" s="2">
        <v>29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20127</v>
      </c>
      <c r="C19504" s="2">
        <v>32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20128</v>
      </c>
      <c r="C19505" s="2">
        <v>26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20129</v>
      </c>
      <c r="C19506" s="2">
        <v>27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20130</v>
      </c>
      <c r="C19507" s="2">
        <v>26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20131</v>
      </c>
      <c r="C19508" s="2">
        <v>26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20132</v>
      </c>
      <c r="C19509" s="2">
        <v>26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20133</v>
      </c>
      <c r="C19510" s="2">
        <v>5</v>
      </c>
      <c r="D19510" s="2" t="s">
        <v>725</v>
      </c>
      <c r="E19510" s="2"/>
      <c r="F19510" s="2"/>
      <c r="G19510" s="2"/>
      <c r="H19510" s="2"/>
    </row>
    <row r="19511" spans="2:8">
      <c r="B19511" s="2" t="s">
        <v>20134</v>
      </c>
      <c r="C19511" s="2">
        <v>5</v>
      </c>
      <c r="D19511" s="2" t="s">
        <v>725</v>
      </c>
      <c r="E19511" s="2"/>
      <c r="F19511" s="2"/>
      <c r="G19511" s="2"/>
      <c r="H19511" s="2"/>
    </row>
    <row r="19512" spans="2:8">
      <c r="B19512" s="2" t="s">
        <v>20135</v>
      </c>
      <c r="C19512" s="2">
        <v>12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20136</v>
      </c>
      <c r="C19513" s="2">
        <v>5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20137</v>
      </c>
      <c r="C19514" s="2">
        <v>25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20138</v>
      </c>
      <c r="C19515" s="2">
        <v>28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20139</v>
      </c>
      <c r="C19516" s="2">
        <v>26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32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32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33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30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20144</v>
      </c>
      <c r="C19521" s="2">
        <v>29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20145</v>
      </c>
      <c r="C19522" s="2">
        <v>20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20146</v>
      </c>
      <c r="C19523" s="2">
        <v>19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20147</v>
      </c>
      <c r="C19524" s="2">
        <v>20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20148</v>
      </c>
      <c r="C19525" s="2">
        <v>8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20149</v>
      </c>
      <c r="C19526" s="2">
        <v>11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20150</v>
      </c>
      <c r="C19527" s="2">
        <v>12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20151</v>
      </c>
      <c r="C19528" s="2">
        <v>13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20152</v>
      </c>
      <c r="C19529" s="2">
        <v>14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20153</v>
      </c>
      <c r="C19530" s="2">
        <v>15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20154</v>
      </c>
      <c r="C19531" s="2">
        <v>21</v>
      </c>
      <c r="D19531" s="2" t="s">
        <v>725</v>
      </c>
      <c r="E19531" s="2"/>
      <c r="F19531" s="2"/>
      <c r="G19531" s="2"/>
      <c r="H19531" s="2"/>
    </row>
    <row r="19532" spans="2:8">
      <c r="B19532" s="2" t="s">
        <v>20155</v>
      </c>
      <c r="C19532" s="2">
        <v>22</v>
      </c>
      <c r="D19532" s="2" t="s">
        <v>725</v>
      </c>
      <c r="E19532" s="2"/>
      <c r="F19532" s="2"/>
      <c r="G19532" s="2"/>
      <c r="H19532" s="2"/>
    </row>
    <row r="19533" spans="2:8">
      <c r="B19533" s="2" t="s">
        <v>20156</v>
      </c>
      <c r="C19533" s="2">
        <v>12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20157</v>
      </c>
      <c r="C19534" s="2">
        <v>13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20158</v>
      </c>
      <c r="C19535" s="2">
        <v>16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17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31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31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20162</v>
      </c>
      <c r="C19539" s="2">
        <v>29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20163</v>
      </c>
      <c r="C19540" s="2">
        <v>32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20164</v>
      </c>
      <c r="C19541" s="2">
        <v>31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20165</v>
      </c>
      <c r="C19542" s="2">
        <v>33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20166</v>
      </c>
      <c r="C19543" s="2">
        <v>30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20167</v>
      </c>
      <c r="C19544" s="2">
        <v>20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20168</v>
      </c>
      <c r="C19545" s="2">
        <v>22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20169</v>
      </c>
      <c r="C19546" s="2">
        <v>19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20170</v>
      </c>
      <c r="C19547" s="2">
        <v>22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20171</v>
      </c>
      <c r="C19548" s="2">
        <v>20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20172</v>
      </c>
      <c r="C19549" s="2">
        <v>22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20173</v>
      </c>
      <c r="C19550" s="2">
        <v>22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20174</v>
      </c>
      <c r="C19551" s="2">
        <v>18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20175</v>
      </c>
      <c r="C19552" s="2">
        <v>18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20176</v>
      </c>
      <c r="C19553" s="2">
        <v>19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20177</v>
      </c>
      <c r="C19554" s="2">
        <v>22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20178</v>
      </c>
      <c r="C19555" s="2">
        <v>22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20179</v>
      </c>
      <c r="C19556" s="2">
        <v>23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20180</v>
      </c>
      <c r="C19557" s="2">
        <v>30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20181</v>
      </c>
      <c r="C19558" s="2">
        <v>28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32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34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20184</v>
      </c>
      <c r="C19561" s="2">
        <v>25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20185</v>
      </c>
      <c r="C19562" s="2">
        <v>24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20186</v>
      </c>
      <c r="C19563" s="2">
        <v>21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20187</v>
      </c>
      <c r="C19564" s="2">
        <v>22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20188</v>
      </c>
      <c r="C19565" s="2">
        <v>21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15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17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18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17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20193</v>
      </c>
      <c r="C19570" s="2">
        <v>24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20194</v>
      </c>
      <c r="C19571" s="2">
        <v>23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20195</v>
      </c>
      <c r="C19572" s="2">
        <v>6</v>
      </c>
      <c r="D19572" s="2" t="s">
        <v>725</v>
      </c>
      <c r="E19572" s="2"/>
      <c r="F19572" s="2"/>
      <c r="G19572" s="2"/>
      <c r="H19572" s="2"/>
    </row>
    <row r="19573" spans="2:8">
      <c r="B19573" s="2" t="s">
        <v>20196</v>
      </c>
      <c r="C19573" s="2">
        <v>23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20197</v>
      </c>
      <c r="C19574" s="2">
        <v>24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20198</v>
      </c>
      <c r="C19575" s="2">
        <v>31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20199</v>
      </c>
      <c r="C19576" s="2">
        <v>30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20200</v>
      </c>
      <c r="C19577" s="2">
        <v>36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20201</v>
      </c>
      <c r="C19578" s="2">
        <v>39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20202</v>
      </c>
      <c r="C19579" s="2">
        <v>23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20203</v>
      </c>
      <c r="C19580" s="2">
        <v>24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20204</v>
      </c>
      <c r="C19581" s="2">
        <v>26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20205</v>
      </c>
      <c r="C19582" s="2">
        <v>24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20206</v>
      </c>
      <c r="C19583" s="2">
        <v>24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20207</v>
      </c>
      <c r="C19584" s="2">
        <v>25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20208</v>
      </c>
      <c r="C19585" s="2">
        <v>26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20209</v>
      </c>
      <c r="C19586" s="2">
        <v>26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20210</v>
      </c>
      <c r="C19587" s="2">
        <v>25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20211</v>
      </c>
      <c r="C19588" s="2">
        <v>25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20212</v>
      </c>
      <c r="C19589" s="2">
        <v>15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20213</v>
      </c>
      <c r="C19590" s="2">
        <v>13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20214</v>
      </c>
      <c r="C19591" s="2">
        <v>13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19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18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22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18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19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19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16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16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16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17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25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27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20227</v>
      </c>
      <c r="C19604" s="2">
        <v>31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20228</v>
      </c>
      <c r="C19605" s="2">
        <v>20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20229</v>
      </c>
      <c r="C19606" s="2">
        <v>22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20230</v>
      </c>
      <c r="C19607" s="2">
        <v>23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20231</v>
      </c>
      <c r="C19608" s="2">
        <v>33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20232</v>
      </c>
      <c r="C19609" s="2">
        <v>30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20233</v>
      </c>
      <c r="C19610" s="2">
        <v>24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20234</v>
      </c>
      <c r="C19611" s="2">
        <v>20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20235</v>
      </c>
      <c r="C19612" s="2">
        <v>23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22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20237</v>
      </c>
      <c r="C19614" s="2">
        <v>23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20238</v>
      </c>
      <c r="C19615" s="2">
        <v>11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20239</v>
      </c>
      <c r="C19616" s="2">
        <v>13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20240</v>
      </c>
      <c r="C19617" s="2">
        <v>14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20241</v>
      </c>
      <c r="C19618" s="2">
        <v>16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20242</v>
      </c>
      <c r="C19619" s="2">
        <v>21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20243</v>
      </c>
      <c r="C19620" s="2">
        <v>14</v>
      </c>
      <c r="D19620" s="2" t="s">
        <v>725</v>
      </c>
      <c r="E19620" s="2"/>
      <c r="F19620" s="2"/>
      <c r="G19620" s="2"/>
      <c r="H19620" s="2"/>
    </row>
    <row r="19621" spans="2:8">
      <c r="B19621" s="2" t="s">
        <v>20244</v>
      </c>
      <c r="C19621" s="2">
        <v>26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27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30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31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20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20249</v>
      </c>
      <c r="C19626" s="2">
        <v>19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25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20251</v>
      </c>
      <c r="C19628" s="2">
        <v>25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20252</v>
      </c>
      <c r="C19629" s="2">
        <v>5</v>
      </c>
      <c r="D19629" s="2" t="s">
        <v>725</v>
      </c>
      <c r="E19629" s="2"/>
      <c r="F19629" s="2"/>
      <c r="G19629" s="2"/>
      <c r="H19629" s="2"/>
    </row>
    <row r="19630" spans="2:8">
      <c r="B19630" s="2" t="s">
        <v>20253</v>
      </c>
      <c r="C19630" s="2">
        <v>19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23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26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28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5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31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17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13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11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15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20264</v>
      </c>
      <c r="C19641" s="2">
        <v>23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21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24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24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21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20269</v>
      </c>
      <c r="C19646" s="2">
        <v>16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15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20271</v>
      </c>
      <c r="C19648" s="2">
        <v>14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20272</v>
      </c>
      <c r="C19649" s="2">
        <v>22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20273</v>
      </c>
      <c r="C19650" s="2">
        <v>20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20274</v>
      </c>
      <c r="C19651" s="2">
        <v>17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20275</v>
      </c>
      <c r="C19652" s="2">
        <v>23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20276</v>
      </c>
      <c r="C19653" s="2">
        <v>24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20277</v>
      </c>
      <c r="C19654" s="2">
        <v>22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20278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25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16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14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16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14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20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19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17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20287</v>
      </c>
      <c r="C19664" s="2">
        <v>18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18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19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27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25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21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22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21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18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20296</v>
      </c>
      <c r="C19673" s="2">
        <v>18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20297</v>
      </c>
      <c r="C19674" s="2">
        <v>19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20298</v>
      </c>
      <c r="C19675" s="2">
        <v>21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20299</v>
      </c>
      <c r="C19676" s="2">
        <v>23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20301</v>
      </c>
      <c r="C19678" s="2">
        <v>30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31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33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8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11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13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16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17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20309</v>
      </c>
      <c r="C19686" s="2">
        <v>31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20310</v>
      </c>
      <c r="C19687" s="2">
        <v>32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20311</v>
      </c>
      <c r="C19688" s="2">
        <v>25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20312</v>
      </c>
      <c r="C19689" s="2">
        <v>27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20313</v>
      </c>
      <c r="C19690" s="2">
        <v>28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30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20315</v>
      </c>
      <c r="C19692" s="2">
        <v>24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20316</v>
      </c>
      <c r="C19693" s="2">
        <v>25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20317</v>
      </c>
      <c r="C19694" s="2">
        <v>27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27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27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20320</v>
      </c>
      <c r="C19697" s="2">
        <v>23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20321</v>
      </c>
      <c r="C19698" s="2">
        <v>22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22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26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25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29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28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26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20328</v>
      </c>
      <c r="C19705" s="2">
        <v>25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18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20330</v>
      </c>
      <c r="C19707" s="2">
        <v>18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20331</v>
      </c>
      <c r="C19708" s="2">
        <v>17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16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20333</v>
      </c>
      <c r="C19710" s="2">
        <v>15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15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15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20336</v>
      </c>
      <c r="C19713" s="2">
        <v>16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20337</v>
      </c>
      <c r="C19714" s="2">
        <v>15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28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20339</v>
      </c>
      <c r="C19716" s="2">
        <v>26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20340</v>
      </c>
      <c r="C19717" s="2">
        <v>17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20341</v>
      </c>
      <c r="C19718" s="2">
        <v>17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20342</v>
      </c>
      <c r="C19719" s="2">
        <v>16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20343</v>
      </c>
      <c r="C19720" s="2">
        <v>25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20344</v>
      </c>
      <c r="C19721" s="2">
        <v>5</v>
      </c>
      <c r="D19721" s="2" t="s">
        <v>725</v>
      </c>
      <c r="E19721" s="2"/>
      <c r="F19721" s="2"/>
      <c r="G19721" s="2"/>
      <c r="H19721" s="2"/>
    </row>
    <row r="19722" spans="2:8">
      <c r="B19722" s="2" t="s">
        <v>20345</v>
      </c>
      <c r="C19722" s="2">
        <v>5</v>
      </c>
      <c r="D19722" s="2" t="s">
        <v>725</v>
      </c>
      <c r="E19722" s="2"/>
      <c r="F19722" s="2"/>
      <c r="G19722" s="2"/>
      <c r="H19722" s="2"/>
    </row>
    <row r="19723" spans="2:8">
      <c r="B19723" s="2" t="s">
        <v>20346</v>
      </c>
      <c r="C19723" s="2">
        <v>5</v>
      </c>
      <c r="D19723" s="2" t="s">
        <v>725</v>
      </c>
      <c r="E19723" s="2"/>
      <c r="F19723" s="2"/>
      <c r="G19723" s="2"/>
      <c r="H19723" s="2"/>
    </row>
    <row r="19724" spans="2:8">
      <c r="B19724" s="2" t="s">
        <v>20347</v>
      </c>
      <c r="C19724" s="2">
        <v>8</v>
      </c>
      <c r="D19724" s="2" t="s">
        <v>725</v>
      </c>
      <c r="E19724" s="2"/>
      <c r="F19724" s="2"/>
      <c r="G19724" s="2"/>
      <c r="H19724" s="2"/>
    </row>
    <row r="19725" spans="2:8">
      <c r="B19725" s="2" t="s">
        <v>20348</v>
      </c>
      <c r="C19725" s="2">
        <v>16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20349</v>
      </c>
      <c r="C19726" s="2">
        <v>22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20350</v>
      </c>
      <c r="C19727" s="2">
        <v>22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20351</v>
      </c>
      <c r="C19728" s="2">
        <v>21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20352</v>
      </c>
      <c r="C19729" s="2">
        <v>19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20353</v>
      </c>
      <c r="C19730" s="2">
        <v>30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20354</v>
      </c>
      <c r="C19731" s="2">
        <v>29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20355</v>
      </c>
      <c r="C19732" s="2">
        <v>24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20356</v>
      </c>
      <c r="C19733" s="2">
        <v>25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20357</v>
      </c>
      <c r="C19734" s="2">
        <v>20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20358</v>
      </c>
      <c r="C19735" s="2">
        <v>21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20359</v>
      </c>
      <c r="C19736" s="2">
        <v>23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20360</v>
      </c>
      <c r="C19737" s="2">
        <v>22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20361</v>
      </c>
      <c r="C19738" s="2">
        <v>22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20362</v>
      </c>
      <c r="C19739" s="2">
        <v>19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20363</v>
      </c>
      <c r="C19740" s="2">
        <v>19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20364</v>
      </c>
      <c r="C19741" s="2">
        <v>19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20365</v>
      </c>
      <c r="C19742" s="2">
        <v>19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20366</v>
      </c>
      <c r="C19743" s="2">
        <v>18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20367</v>
      </c>
      <c r="C19744" s="2">
        <v>20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20368</v>
      </c>
      <c r="C19745" s="2">
        <v>21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20369</v>
      </c>
      <c r="C19746" s="2">
        <v>31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20370</v>
      </c>
      <c r="C19747" s="2">
        <v>34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20371</v>
      </c>
      <c r="C19748" s="2">
        <v>24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20372</v>
      </c>
      <c r="C19749" s="2">
        <v>24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20373</v>
      </c>
      <c r="C19750" s="2">
        <v>27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20374</v>
      </c>
      <c r="C19751" s="2">
        <v>26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20375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20376</v>
      </c>
      <c r="C19753" s="2">
        <v>26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20377</v>
      </c>
      <c r="C19754" s="2">
        <v>26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20378</v>
      </c>
      <c r="C19755" s="2">
        <v>19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20379</v>
      </c>
      <c r="C19756" s="2">
        <v>18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20380</v>
      </c>
      <c r="C19757" s="2">
        <v>28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20381</v>
      </c>
      <c r="C19758" s="2">
        <v>28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23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21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14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14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12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11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12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17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17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16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15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15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20394</v>
      </c>
      <c r="C19771" s="2">
        <v>15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20395</v>
      </c>
      <c r="C19772" s="2">
        <v>5</v>
      </c>
      <c r="D19772" s="2" t="s">
        <v>725</v>
      </c>
      <c r="E19772" s="2"/>
      <c r="F19772" s="2"/>
      <c r="G19772" s="2"/>
      <c r="H19772" s="2"/>
    </row>
    <row r="19773" spans="2:8">
      <c r="B19773" s="2" t="s">
        <v>20396</v>
      </c>
      <c r="C19773" s="2">
        <v>9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20397</v>
      </c>
      <c r="C19774" s="2">
        <v>9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20398</v>
      </c>
      <c r="C19775" s="2">
        <v>10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20399</v>
      </c>
      <c r="C19776" s="2">
        <v>22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20400</v>
      </c>
      <c r="C19777" s="2">
        <v>23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20401</v>
      </c>
      <c r="C19778" s="2">
        <v>23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20402</v>
      </c>
      <c r="C19779" s="2">
        <v>21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20403</v>
      </c>
      <c r="C19780" s="2">
        <v>21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20404</v>
      </c>
      <c r="C19781" s="2">
        <v>16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20405</v>
      </c>
      <c r="C19782" s="2">
        <v>16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20406</v>
      </c>
      <c r="C19783" s="2">
        <v>15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20407</v>
      </c>
      <c r="C19784" s="2">
        <v>26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20408</v>
      </c>
      <c r="C19785" s="2">
        <v>26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20409</v>
      </c>
      <c r="C19786" s="2">
        <v>26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20410</v>
      </c>
      <c r="C19787" s="2">
        <v>27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20411</v>
      </c>
      <c r="C19788" s="2">
        <v>25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20412</v>
      </c>
      <c r="C19789" s="2">
        <v>24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20413</v>
      </c>
      <c r="C19790" s="2">
        <v>25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20414</v>
      </c>
      <c r="C19791" s="2">
        <v>22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20415</v>
      </c>
      <c r="C19792" s="2">
        <v>22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23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22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22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22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20420</v>
      </c>
      <c r="C19797" s="2">
        <v>23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21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21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21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21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21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22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21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25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26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20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21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25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23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27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24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20436</v>
      </c>
      <c r="C19813" s="2">
        <v>25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20437</v>
      </c>
      <c r="C19814" s="2">
        <v>29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20438</v>
      </c>
      <c r="C19815" s="2">
        <v>28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20439</v>
      </c>
      <c r="C19816" s="2">
        <v>30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20440</v>
      </c>
      <c r="C19817" s="2">
        <v>29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20441</v>
      </c>
      <c r="C19818" s="2">
        <v>26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20442</v>
      </c>
      <c r="C19819" s="2">
        <v>27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20443</v>
      </c>
      <c r="C19820" s="2">
        <v>22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20444</v>
      </c>
      <c r="C19821" s="2">
        <v>22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20445</v>
      </c>
      <c r="C19822" s="2">
        <v>22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20446</v>
      </c>
      <c r="C19823" s="2">
        <v>21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20447</v>
      </c>
      <c r="C19824" s="2">
        <v>21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20448</v>
      </c>
      <c r="C19825" s="2">
        <v>18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20449</v>
      </c>
      <c r="C19826" s="2">
        <v>19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20450</v>
      </c>
      <c r="C19827" s="2">
        <v>19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20451</v>
      </c>
      <c r="C19828" s="2">
        <v>17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20452</v>
      </c>
      <c r="C19829" s="2">
        <v>30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20453</v>
      </c>
      <c r="C19830" s="2">
        <v>30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20454</v>
      </c>
      <c r="C19831" s="2">
        <v>18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20455</v>
      </c>
      <c r="C19832" s="2">
        <v>17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20456</v>
      </c>
      <c r="C19833" s="2">
        <v>21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20457</v>
      </c>
      <c r="C19834" s="2">
        <v>24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24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26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25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25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15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21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22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28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30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32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25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26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20470</v>
      </c>
      <c r="C19847" s="2">
        <v>27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20471</v>
      </c>
      <c r="C19848" s="2">
        <v>29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14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14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13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13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12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16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18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18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20480</v>
      </c>
      <c r="C19857" s="2">
        <v>16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20481</v>
      </c>
      <c r="C19858" s="2">
        <v>28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20482</v>
      </c>
      <c r="C19859" s="2">
        <v>28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20483</v>
      </c>
      <c r="C19860" s="2">
        <v>11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20484</v>
      </c>
      <c r="C19861" s="2">
        <v>13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20485</v>
      </c>
      <c r="C19862" s="2">
        <v>12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20486</v>
      </c>
      <c r="C19863" s="2">
        <v>10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11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18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14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20490</v>
      </c>
      <c r="C19867" s="2">
        <v>19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20491</v>
      </c>
      <c r="C19868" s="2">
        <v>19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20492</v>
      </c>
      <c r="C19869" s="2">
        <v>19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20493</v>
      </c>
      <c r="C19870" s="2">
        <v>24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20495</v>
      </c>
      <c r="C19872" s="2">
        <v>23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20496</v>
      </c>
      <c r="C19873" s="2">
        <v>23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20497</v>
      </c>
      <c r="C19874" s="2">
        <v>22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20498</v>
      </c>
      <c r="C19875" s="2">
        <v>23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20499</v>
      </c>
      <c r="C19876" s="2">
        <v>25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20500</v>
      </c>
      <c r="C19877" s="2">
        <v>26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20501</v>
      </c>
      <c r="C19878" s="2">
        <v>26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20502</v>
      </c>
      <c r="C19879" s="2">
        <v>25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20503</v>
      </c>
      <c r="C19880" s="2">
        <v>24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20504</v>
      </c>
      <c r="C19881" s="2">
        <v>28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20506</v>
      </c>
      <c r="C19883" s="2">
        <v>17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20507</v>
      </c>
      <c r="C19884" s="2">
        <v>21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20508</v>
      </c>
      <c r="C19885" s="2">
        <v>19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20509</v>
      </c>
      <c r="C19886" s="2">
        <v>17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20510</v>
      </c>
      <c r="C19887" s="2">
        <v>23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20511</v>
      </c>
      <c r="C19888" s="2">
        <v>25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20512</v>
      </c>
      <c r="C19889" s="2">
        <v>21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20513</v>
      </c>
      <c r="C19890" s="2">
        <v>15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20514</v>
      </c>
      <c r="C19891" s="2">
        <v>27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20515</v>
      </c>
      <c r="C19892" s="2">
        <v>22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24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15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20518</v>
      </c>
      <c r="C19895" s="2">
        <v>15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20519</v>
      </c>
      <c r="C19896" s="2">
        <v>16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17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17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20522</v>
      </c>
      <c r="C19899" s="2">
        <v>15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20523</v>
      </c>
      <c r="C19900" s="2">
        <v>18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20524</v>
      </c>
      <c r="C19901" s="2">
        <v>21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20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20526</v>
      </c>
      <c r="C19903" s="2">
        <v>19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20527</v>
      </c>
      <c r="C19904" s="2">
        <v>27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26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22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20530</v>
      </c>
      <c r="C19907" s="2">
        <v>23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20531</v>
      </c>
      <c r="C19908" s="2">
        <v>25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20532</v>
      </c>
      <c r="C19909" s="2">
        <v>17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20533</v>
      </c>
      <c r="C19910" s="2">
        <v>15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20534</v>
      </c>
      <c r="C19911" s="2">
        <v>14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20535</v>
      </c>
      <c r="C19912" s="2">
        <v>22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20536</v>
      </c>
      <c r="C19913" s="2">
        <v>23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20537</v>
      </c>
      <c r="C19914" s="2">
        <v>23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20538</v>
      </c>
      <c r="C19915" s="2">
        <v>29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20539</v>
      </c>
      <c r="C19916" s="2">
        <v>27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20540</v>
      </c>
      <c r="C19917" s="2">
        <v>19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20541</v>
      </c>
      <c r="C19918" s="2">
        <v>21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20542</v>
      </c>
      <c r="C19919" s="2">
        <v>20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20543</v>
      </c>
      <c r="C19920" s="2">
        <v>22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20544</v>
      </c>
      <c r="C19921" s="2">
        <v>18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20545</v>
      </c>
      <c r="C19922" s="2">
        <v>12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20546</v>
      </c>
      <c r="C19923" s="2">
        <v>15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20547</v>
      </c>
      <c r="C19924" s="2">
        <v>22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20548</v>
      </c>
      <c r="C19925" s="2">
        <v>27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20549</v>
      </c>
      <c r="C19926" s="2">
        <v>15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20550</v>
      </c>
      <c r="C19927" s="2">
        <v>16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20551</v>
      </c>
      <c r="C19928" s="2">
        <v>24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24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24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20554</v>
      </c>
      <c r="C19931" s="2">
        <v>24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20555</v>
      </c>
      <c r="C19932" s="2">
        <v>25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20556</v>
      </c>
      <c r="C19933" s="2">
        <v>26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20557</v>
      </c>
      <c r="C19934" s="2">
        <v>5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20558</v>
      </c>
      <c r="C19935" s="2">
        <v>19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20559</v>
      </c>
      <c r="C19936" s="2">
        <v>19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20560</v>
      </c>
      <c r="C19937" s="2">
        <v>20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20561</v>
      </c>
      <c r="C19938" s="2">
        <v>19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20562</v>
      </c>
      <c r="C19939" s="2">
        <v>21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20563</v>
      </c>
      <c r="C19940" s="2">
        <v>21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20564</v>
      </c>
      <c r="C19941" s="2">
        <v>24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20565</v>
      </c>
      <c r="C19942" s="2">
        <v>25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23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30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23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27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20571</v>
      </c>
      <c r="C19948" s="2">
        <v>25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20572</v>
      </c>
      <c r="C19949" s="2">
        <v>26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20573</v>
      </c>
      <c r="C19950" s="2">
        <v>19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20574</v>
      </c>
      <c r="C19951" s="2">
        <v>19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20575</v>
      </c>
      <c r="C19952" s="2">
        <v>20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20576</v>
      </c>
      <c r="C19953" s="2">
        <v>20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20577</v>
      </c>
      <c r="C19954" s="2">
        <v>19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19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26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26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30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30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48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15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15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14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23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24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23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20590</v>
      </c>
      <c r="C19967" s="2">
        <v>24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20591</v>
      </c>
      <c r="C19968" s="2">
        <v>23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20592</v>
      </c>
      <c r="C19969" s="2">
        <v>19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18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20594</v>
      </c>
      <c r="C19971" s="2">
        <v>17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20595</v>
      </c>
      <c r="C19972" s="2">
        <v>13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20596</v>
      </c>
      <c r="C19973" s="2">
        <v>9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20597</v>
      </c>
      <c r="C19974" s="2">
        <v>6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20598</v>
      </c>
      <c r="C19975" s="2">
        <v>26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20599</v>
      </c>
      <c r="C19976" s="2">
        <v>18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20600</v>
      </c>
      <c r="C19977" s="2">
        <v>10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20601</v>
      </c>
      <c r="C19978" s="2">
        <v>23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20602</v>
      </c>
      <c r="C19979" s="2">
        <v>22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20603</v>
      </c>
      <c r="C19980" s="2">
        <v>25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20604</v>
      </c>
      <c r="C19981" s="2">
        <v>27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20605</v>
      </c>
      <c r="C19982" s="2">
        <v>5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20606</v>
      </c>
      <c r="C19983" s="2">
        <v>15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20607</v>
      </c>
      <c r="C19984" s="2">
        <v>16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20608</v>
      </c>
      <c r="C19985" s="2">
        <v>17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20609</v>
      </c>
      <c r="C19986" s="2">
        <v>16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20610</v>
      </c>
      <c r="C19987" s="2">
        <v>15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15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20612</v>
      </c>
      <c r="C19989" s="2">
        <v>27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20613</v>
      </c>
      <c r="C19990" s="2">
        <v>29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28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18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20616</v>
      </c>
      <c r="C19993" s="2">
        <v>18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20617</v>
      </c>
      <c r="C19994" s="2">
        <v>18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27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26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23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26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20622</v>
      </c>
      <c r="C19999" s="2">
        <v>21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20623</v>
      </c>
      <c r="C20000" s="2">
        <v>24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20624</v>
      </c>
      <c r="C20001" s="2">
        <v>26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20625</v>
      </c>
      <c r="C20002" s="2">
        <v>30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20626</v>
      </c>
      <c r="C20003" s="2">
        <v>30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20627</v>
      </c>
      <c r="C20004" s="2">
        <v>18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20628</v>
      </c>
      <c r="C20005" s="2">
        <v>31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20629</v>
      </c>
      <c r="C20006" s="2">
        <v>24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20630</v>
      </c>
      <c r="C20007" s="2">
        <v>25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20631</v>
      </c>
      <c r="C20008" s="2">
        <v>29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20632</v>
      </c>
      <c r="C20009" s="2">
        <v>26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20633</v>
      </c>
      <c r="C20010" s="2">
        <v>26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20634</v>
      </c>
      <c r="C20011" s="2">
        <v>26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20635</v>
      </c>
      <c r="C20012" s="2">
        <v>18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20636</v>
      </c>
      <c r="C20013" s="2">
        <v>14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20637</v>
      </c>
      <c r="C20014" s="2">
        <v>14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20638</v>
      </c>
      <c r="C20015" s="2">
        <v>14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20639</v>
      </c>
      <c r="C20016" s="2">
        <v>14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20640</v>
      </c>
      <c r="C20017" s="2">
        <v>16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20641</v>
      </c>
      <c r="C20018" s="2">
        <v>25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20642</v>
      </c>
      <c r="C20019" s="2">
        <v>27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20643</v>
      </c>
      <c r="C20020" s="2">
        <v>25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20644</v>
      </c>
      <c r="C20021" s="2">
        <v>25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20645</v>
      </c>
      <c r="C20022" s="2">
        <v>24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20646</v>
      </c>
      <c r="C20023" s="2">
        <v>23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20647</v>
      </c>
      <c r="C20024" s="2">
        <v>28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31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18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17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18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19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17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20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22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22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19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20658</v>
      </c>
      <c r="C20035" s="2">
        <v>19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20659</v>
      </c>
      <c r="C20036" s="2">
        <v>20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20660</v>
      </c>
      <c r="C20037" s="2">
        <v>20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20662</v>
      </c>
      <c r="C20039" s="2">
        <v>22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20663</v>
      </c>
      <c r="C20040" s="2">
        <v>22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20664</v>
      </c>
      <c r="C20041" s="2">
        <v>22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20665</v>
      </c>
      <c r="C20042" s="2">
        <v>19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20666</v>
      </c>
      <c r="C20043" s="2">
        <v>19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20667</v>
      </c>
      <c r="C20044" s="2">
        <v>19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20668</v>
      </c>
      <c r="C20045" s="2">
        <v>26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20669</v>
      </c>
      <c r="C20046" s="2">
        <v>6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20670</v>
      </c>
      <c r="C20047" s="2">
        <v>11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20671</v>
      </c>
      <c r="C20048" s="2">
        <v>16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20672</v>
      </c>
      <c r="C20049" s="2">
        <v>18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20673</v>
      </c>
      <c r="C20050" s="2">
        <v>27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20674</v>
      </c>
      <c r="C20051" s="2">
        <v>29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20675</v>
      </c>
      <c r="C20052" s="2">
        <v>29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30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20677</v>
      </c>
      <c r="C20054" s="2">
        <v>27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20678</v>
      </c>
      <c r="C20055" s="2">
        <v>26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20679</v>
      </c>
      <c r="C20056" s="2">
        <v>27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20681</v>
      </c>
      <c r="C20058" s="2">
        <v>21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20682</v>
      </c>
      <c r="C20059" s="2">
        <v>22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20683</v>
      </c>
      <c r="C20060" s="2">
        <v>32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33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20685</v>
      </c>
      <c r="C20062" s="2">
        <v>34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20686</v>
      </c>
      <c r="C20063" s="2">
        <v>13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10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20688</v>
      </c>
      <c r="C20065" s="2">
        <v>24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20689</v>
      </c>
      <c r="C20066" s="2">
        <v>25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20690</v>
      </c>
      <c r="C20067" s="2">
        <v>24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20691</v>
      </c>
      <c r="C20068" s="2">
        <v>17</v>
      </c>
      <c r="D20068" s="2" t="s">
        <v>725</v>
      </c>
      <c r="E20068" s="2"/>
      <c r="F20068" s="2"/>
      <c r="G20068" s="2"/>
      <c r="H20068" s="2"/>
    </row>
    <row r="20069" spans="2:8">
      <c r="B20069" s="2" t="s">
        <v>20692</v>
      </c>
      <c r="C20069" s="2">
        <v>17</v>
      </c>
      <c r="D20069" s="2" t="s">
        <v>725</v>
      </c>
      <c r="E20069" s="2"/>
      <c r="F20069" s="2"/>
      <c r="G20069" s="2"/>
      <c r="H20069" s="2"/>
    </row>
    <row r="20070" spans="2:8">
      <c r="B20070" s="2" t="s">
        <v>20693</v>
      </c>
      <c r="C20070" s="2">
        <v>18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20694</v>
      </c>
      <c r="C20071" s="2">
        <v>17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20695</v>
      </c>
      <c r="C20072" s="2">
        <v>17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20696</v>
      </c>
      <c r="C20073" s="2">
        <v>16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20697</v>
      </c>
      <c r="C20074" s="2">
        <v>20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20698</v>
      </c>
      <c r="C20075" s="2">
        <v>17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20699</v>
      </c>
      <c r="C20076" s="2">
        <v>17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20700</v>
      </c>
      <c r="C20077" s="2">
        <v>17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20701</v>
      </c>
      <c r="C20078" s="2">
        <v>17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20702</v>
      </c>
      <c r="C20079" s="2">
        <v>21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20703</v>
      </c>
      <c r="C20080" s="2">
        <v>19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20704</v>
      </c>
      <c r="C20081" s="2">
        <v>19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16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18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20707</v>
      </c>
      <c r="C20084" s="2">
        <v>18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20708</v>
      </c>
      <c r="C20085" s="2">
        <v>17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20709</v>
      </c>
      <c r="C20086" s="2">
        <v>26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20710</v>
      </c>
      <c r="C20087" s="2">
        <v>25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20711</v>
      </c>
      <c r="C20088" s="2">
        <v>27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20712</v>
      </c>
      <c r="C20089" s="2">
        <v>21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20714</v>
      </c>
      <c r="C20091" s="2">
        <v>27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20715</v>
      </c>
      <c r="C20092" s="2">
        <v>26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20716</v>
      </c>
      <c r="C20093" s="2">
        <v>27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20717</v>
      </c>
      <c r="C20094" s="2">
        <v>29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20718</v>
      </c>
      <c r="C20095" s="2">
        <v>27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20719</v>
      </c>
      <c r="C20096" s="2">
        <v>27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20720</v>
      </c>
      <c r="C20097" s="2">
        <v>30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20721</v>
      </c>
      <c r="C20098" s="2">
        <v>24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20722</v>
      </c>
      <c r="C20099" s="2">
        <v>29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29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27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30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30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28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28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20729</v>
      </c>
      <c r="C20106" s="2">
        <v>28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20730</v>
      </c>
      <c r="C20107" s="2">
        <v>26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20731</v>
      </c>
      <c r="C20108" s="2">
        <v>29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20732</v>
      </c>
      <c r="C20109" s="2">
        <v>28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28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27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20735</v>
      </c>
      <c r="C20112" s="2">
        <v>25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20736</v>
      </c>
      <c r="C20113" s="2">
        <v>28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23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20738</v>
      </c>
      <c r="C20115" s="2">
        <v>22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20739</v>
      </c>
      <c r="C20116" s="2">
        <v>24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20740</v>
      </c>
      <c r="C20117" s="2">
        <v>25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20741</v>
      </c>
      <c r="C20118" s="2">
        <v>23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20742</v>
      </c>
      <c r="C20119" s="2">
        <v>24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20743</v>
      </c>
      <c r="C20120" s="2">
        <v>23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20744</v>
      </c>
      <c r="C20121" s="2">
        <v>23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20746</v>
      </c>
      <c r="C20123" s="2">
        <v>24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20747</v>
      </c>
      <c r="C20124" s="2">
        <v>27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30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26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20750</v>
      </c>
      <c r="C20127" s="2">
        <v>27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20751</v>
      </c>
      <c r="C20128" s="2">
        <v>26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20752</v>
      </c>
      <c r="C20129" s="2">
        <v>18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20753</v>
      </c>
      <c r="C20130" s="2">
        <v>19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20754</v>
      </c>
      <c r="C20131" s="2">
        <v>21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20755</v>
      </c>
      <c r="C20132" s="2">
        <v>23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20756</v>
      </c>
      <c r="C20133" s="2">
        <v>25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20757</v>
      </c>
      <c r="C20134" s="2">
        <v>26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20758</v>
      </c>
      <c r="C20135" s="2">
        <v>27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20759</v>
      </c>
      <c r="C20136" s="2">
        <v>27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20760</v>
      </c>
      <c r="C20137" s="2">
        <v>27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25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24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22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23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24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20766</v>
      </c>
      <c r="C20143" s="2">
        <v>21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17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16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18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22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23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20773</v>
      </c>
      <c r="C20150" s="2">
        <v>21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20774</v>
      </c>
      <c r="C20151" s="2">
        <v>19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20775</v>
      </c>
      <c r="C20152" s="2">
        <v>7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20776</v>
      </c>
      <c r="C20153" s="2">
        <v>7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20777</v>
      </c>
      <c r="C20154" s="2">
        <v>7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20778</v>
      </c>
      <c r="C20155" s="2">
        <v>8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20779</v>
      </c>
      <c r="C20156" s="2">
        <v>8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20780</v>
      </c>
      <c r="C20157" s="2">
        <v>25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20781</v>
      </c>
      <c r="C20158" s="2">
        <v>22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20782</v>
      </c>
      <c r="C20159" s="2">
        <v>28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20783</v>
      </c>
      <c r="C20160" s="2">
        <v>25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20784</v>
      </c>
      <c r="C20161" s="2">
        <v>22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20785</v>
      </c>
      <c r="C20162" s="2">
        <v>22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20786</v>
      </c>
      <c r="C20163" s="2">
        <v>22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25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23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21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22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15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18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18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20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22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11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20797</v>
      </c>
      <c r="C20174" s="2">
        <v>11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20798</v>
      </c>
      <c r="C20175" s="2">
        <v>10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20799</v>
      </c>
      <c r="C20176" s="2">
        <v>11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20800</v>
      </c>
      <c r="C20177" s="2">
        <v>10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20801</v>
      </c>
      <c r="C20178" s="2">
        <v>12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20802</v>
      </c>
      <c r="C20179" s="2">
        <v>15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20803</v>
      </c>
      <c r="C20180" s="2">
        <v>21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20804</v>
      </c>
      <c r="C20181" s="2">
        <v>22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20805</v>
      </c>
      <c r="C20182" s="2">
        <v>19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20806</v>
      </c>
      <c r="C20183" s="2">
        <v>20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20807</v>
      </c>
      <c r="C20184" s="2">
        <v>19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20808</v>
      </c>
      <c r="C20185" s="2">
        <v>17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20809</v>
      </c>
      <c r="C20186" s="2">
        <v>16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20810</v>
      </c>
      <c r="C20187" s="2">
        <v>17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20811</v>
      </c>
      <c r="C20188" s="2">
        <v>17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24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20813</v>
      </c>
      <c r="C20190" s="2">
        <v>21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20814</v>
      </c>
      <c r="C20191" s="2">
        <v>22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20815</v>
      </c>
      <c r="C20192" s="2">
        <v>18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20816</v>
      </c>
      <c r="C20193" s="2">
        <v>14</v>
      </c>
      <c r="D20193" s="2" t="s">
        <v>725</v>
      </c>
      <c r="E20193" s="2"/>
      <c r="F20193" s="2"/>
      <c r="G20193" s="2"/>
      <c r="H20193" s="2"/>
    </row>
    <row r="20194" spans="2:8">
      <c r="B20194" s="2" t="s">
        <v>20817</v>
      </c>
      <c r="C20194" s="2">
        <v>18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20818</v>
      </c>
      <c r="C20195" s="2">
        <v>19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20819</v>
      </c>
      <c r="C20196" s="2">
        <v>19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20820</v>
      </c>
      <c r="C20197" s="2">
        <v>16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20821</v>
      </c>
      <c r="C20198" s="2">
        <v>16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20822</v>
      </c>
      <c r="C20199" s="2">
        <v>16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17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21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19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12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12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11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12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11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23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23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22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12</v>
      </c>
      <c r="D20211" s="2" t="s">
        <v>725</v>
      </c>
      <c r="E20211" s="2"/>
      <c r="F20211" s="2"/>
      <c r="G20211" s="2"/>
      <c r="H20211" s="2"/>
    </row>
    <row r="20212" spans="2:8">
      <c r="B20212" s="2" t="s">
        <v>20835</v>
      </c>
      <c r="C20212" s="2">
        <v>13</v>
      </c>
      <c r="D20212" s="2" t="s">
        <v>725</v>
      </c>
      <c r="E20212" s="2"/>
      <c r="F20212" s="2"/>
      <c r="G20212" s="2"/>
      <c r="H20212" s="2"/>
    </row>
    <row r="20213" spans="2:8">
      <c r="B20213" s="2" t="s">
        <v>20836</v>
      </c>
      <c r="C20213" s="2">
        <v>14</v>
      </c>
      <c r="D20213" s="2" t="s">
        <v>725</v>
      </c>
      <c r="E20213" s="2"/>
      <c r="F20213" s="2"/>
      <c r="G20213" s="2"/>
      <c r="H20213" s="2"/>
    </row>
    <row r="20214" spans="2:8">
      <c r="B20214" s="2" t="s">
        <v>20837</v>
      </c>
      <c r="C20214" s="2">
        <v>13</v>
      </c>
      <c r="D20214" s="2" t="s">
        <v>725</v>
      </c>
      <c r="E20214" s="2"/>
      <c r="F20214" s="2"/>
      <c r="G20214" s="2"/>
      <c r="H20214" s="2"/>
    </row>
    <row r="20215" spans="2:8">
      <c r="B20215" s="2" t="s">
        <v>20838</v>
      </c>
      <c r="C20215" s="2">
        <v>16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20839</v>
      </c>
      <c r="C20216" s="2">
        <v>15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20840</v>
      </c>
      <c r="C20217" s="2">
        <v>18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20841</v>
      </c>
      <c r="C20218" s="2">
        <v>19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20842</v>
      </c>
      <c r="C20219" s="2">
        <v>20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20843</v>
      </c>
      <c r="C20220" s="2">
        <v>19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20844</v>
      </c>
      <c r="C20221" s="2">
        <v>23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24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20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20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17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20849</v>
      </c>
      <c r="C20226" s="2">
        <v>17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20850</v>
      </c>
      <c r="C20227" s="2">
        <v>17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20851</v>
      </c>
      <c r="C20228" s="2">
        <v>14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20852</v>
      </c>
      <c r="C20229" s="2">
        <v>13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20853</v>
      </c>
      <c r="C20230" s="2">
        <v>5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20854</v>
      </c>
      <c r="C20231" s="2">
        <v>20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20855</v>
      </c>
      <c r="C20232" s="2">
        <v>18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20856</v>
      </c>
      <c r="C20233" s="2">
        <v>7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20857</v>
      </c>
      <c r="C20234" s="2">
        <v>12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20858</v>
      </c>
      <c r="C20235" s="2">
        <v>14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20859</v>
      </c>
      <c r="C20236" s="2">
        <v>13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20860</v>
      </c>
      <c r="C20237" s="2">
        <v>9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20861</v>
      </c>
      <c r="C20238" s="2">
        <v>9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20862</v>
      </c>
      <c r="C20239" s="2">
        <v>8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20863</v>
      </c>
      <c r="C20240" s="2">
        <v>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21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19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18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19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19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18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24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20871</v>
      </c>
      <c r="C20248" s="2">
        <v>24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20872</v>
      </c>
      <c r="C20249" s="2">
        <v>7</v>
      </c>
      <c r="D20249" s="2" t="s">
        <v>725</v>
      </c>
      <c r="E20249" s="2"/>
      <c r="F20249" s="2"/>
      <c r="G20249" s="2"/>
      <c r="H20249" s="2"/>
    </row>
    <row r="20250" spans="2:8">
      <c r="B20250" s="2" t="s">
        <v>20873</v>
      </c>
      <c r="C20250" s="2">
        <v>13</v>
      </c>
      <c r="D20250" s="2" t="s">
        <v>725</v>
      </c>
      <c r="E20250" s="2"/>
      <c r="F20250" s="2"/>
      <c r="G20250" s="2"/>
      <c r="H20250" s="2"/>
    </row>
    <row r="20251" spans="2:8">
      <c r="B20251" s="2" t="s">
        <v>20874</v>
      </c>
      <c r="C20251" s="2">
        <v>13</v>
      </c>
      <c r="D20251" s="2" t="s">
        <v>725</v>
      </c>
      <c r="E20251" s="2"/>
      <c r="F20251" s="2"/>
      <c r="G20251" s="2"/>
      <c r="H20251" s="2"/>
    </row>
    <row r="20252" spans="2:8">
      <c r="B20252" s="2" t="s">
        <v>20875</v>
      </c>
      <c r="C20252" s="2">
        <v>13</v>
      </c>
      <c r="D20252" s="2" t="s">
        <v>725</v>
      </c>
      <c r="E20252" s="2"/>
      <c r="F20252" s="2"/>
      <c r="G20252" s="2"/>
      <c r="H20252" s="2"/>
    </row>
    <row r="20253" spans="2:8">
      <c r="B20253" s="2" t="s">
        <v>20876</v>
      </c>
      <c r="C20253" s="2">
        <v>14</v>
      </c>
      <c r="D20253" s="2" t="s">
        <v>725</v>
      </c>
      <c r="E20253" s="2"/>
      <c r="F20253" s="2"/>
      <c r="G20253" s="2"/>
      <c r="H20253" s="2"/>
    </row>
    <row r="20254" spans="2:8">
      <c r="B20254" s="2" t="s">
        <v>20877</v>
      </c>
      <c r="C20254" s="2">
        <v>16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20878</v>
      </c>
      <c r="C20255" s="2">
        <v>9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20879</v>
      </c>
      <c r="C20256" s="2">
        <v>21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20880</v>
      </c>
      <c r="C20257" s="2">
        <v>17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14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18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12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12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11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12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12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11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11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20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18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18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25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28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27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24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20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20898</v>
      </c>
      <c r="C20275" s="2">
        <v>27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20899</v>
      </c>
      <c r="C20276" s="2">
        <v>26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20900</v>
      </c>
      <c r="C20277" s="2">
        <v>28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20901</v>
      </c>
      <c r="C20278" s="2">
        <v>29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20902</v>
      </c>
      <c r="C20279" s="2">
        <v>25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20903</v>
      </c>
      <c r="C20280" s="2">
        <v>24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20904</v>
      </c>
      <c r="C20281" s="2">
        <v>23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20905</v>
      </c>
      <c r="C20282" s="2">
        <v>23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20906</v>
      </c>
      <c r="C20283" s="2">
        <v>24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20907</v>
      </c>
      <c r="C20284" s="2">
        <v>5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20908</v>
      </c>
      <c r="C20285" s="2">
        <v>5</v>
      </c>
      <c r="D20285" s="2" t="s">
        <v>725</v>
      </c>
      <c r="E20285" s="2"/>
      <c r="F20285" s="2"/>
      <c r="G20285" s="2"/>
      <c r="H20285" s="2"/>
    </row>
    <row r="20286" spans="2:8">
      <c r="B20286" s="2" t="s">
        <v>20909</v>
      </c>
      <c r="C20286" s="2">
        <v>5</v>
      </c>
      <c r="D20286" s="2" t="s">
        <v>725</v>
      </c>
      <c r="E20286" s="2"/>
      <c r="F20286" s="2"/>
      <c r="G20286" s="2"/>
      <c r="H20286" s="2"/>
    </row>
    <row r="20287" spans="2:8">
      <c r="B20287" s="2" t="s">
        <v>20910</v>
      </c>
      <c r="C20287" s="2">
        <v>6</v>
      </c>
      <c r="D20287" s="2" t="s">
        <v>725</v>
      </c>
      <c r="E20287" s="2"/>
      <c r="F20287" s="2"/>
      <c r="G20287" s="2"/>
      <c r="H20287" s="2"/>
    </row>
    <row r="20288" spans="2:8">
      <c r="B20288" s="2" t="s">
        <v>20911</v>
      </c>
      <c r="C20288" s="2">
        <v>6</v>
      </c>
      <c r="D20288" s="2" t="s">
        <v>725</v>
      </c>
      <c r="E20288" s="2"/>
      <c r="F20288" s="2"/>
      <c r="G20288" s="2"/>
      <c r="H20288" s="2"/>
    </row>
    <row r="20289" spans="2:8">
      <c r="B20289" s="2" t="s">
        <v>20912</v>
      </c>
      <c r="C20289" s="2">
        <v>25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20913</v>
      </c>
      <c r="C20290" s="2">
        <v>32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20914</v>
      </c>
      <c r="C20291" s="2">
        <v>24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20915</v>
      </c>
      <c r="C20292" s="2">
        <v>24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20916</v>
      </c>
      <c r="C20293" s="2">
        <v>23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20917</v>
      </c>
      <c r="C20294" s="2">
        <v>13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20918</v>
      </c>
      <c r="C20295" s="2">
        <v>13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20919</v>
      </c>
      <c r="C20296" s="2">
        <v>13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20920</v>
      </c>
      <c r="C20297" s="2">
        <v>12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20921</v>
      </c>
      <c r="C20298" s="2">
        <v>13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20922</v>
      </c>
      <c r="C20299" s="2">
        <v>14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20923</v>
      </c>
      <c r="C20300" s="2">
        <v>15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19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31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32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20927</v>
      </c>
      <c r="C20304" s="2">
        <v>35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20928</v>
      </c>
      <c r="C20305" s="2">
        <v>28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20929</v>
      </c>
      <c r="C20306" s="2">
        <v>29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20930</v>
      </c>
      <c r="C20307" s="2">
        <v>28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23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24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24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20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20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19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25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23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21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22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22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22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20943</v>
      </c>
      <c r="C20320" s="2">
        <v>21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28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31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32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31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29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28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20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20951</v>
      </c>
      <c r="C20328" s="2">
        <v>21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20952</v>
      </c>
      <c r="C20329" s="2">
        <v>19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27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28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21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20957</v>
      </c>
      <c r="C20334" s="2">
        <v>22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22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29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24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17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23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22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20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19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17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16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20968</v>
      </c>
      <c r="C20345" s="2">
        <v>15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20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20970</v>
      </c>
      <c r="C20347" s="2">
        <v>24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20971</v>
      </c>
      <c r="C20348" s="2">
        <v>22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20972</v>
      </c>
      <c r="C20349" s="2">
        <v>17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20973</v>
      </c>
      <c r="C20350" s="2">
        <v>18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20974</v>
      </c>
      <c r="C20351" s="2">
        <v>20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20975</v>
      </c>
      <c r="C20352" s="2">
        <v>23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20976</v>
      </c>
      <c r="C20353" s="2">
        <v>20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20977</v>
      </c>
      <c r="C20354" s="2">
        <v>5</v>
      </c>
      <c r="D20354" s="2" t="s">
        <v>725</v>
      </c>
      <c r="E20354" s="2"/>
      <c r="F20354" s="2"/>
      <c r="G20354" s="2"/>
      <c r="H20354" s="2"/>
    </row>
    <row r="20355" spans="2:8">
      <c r="B20355" s="2" t="s">
        <v>20978</v>
      </c>
      <c r="C20355" s="2">
        <v>17</v>
      </c>
      <c r="D20355" s="2" t="s">
        <v>725</v>
      </c>
      <c r="E20355" s="2"/>
      <c r="F20355" s="2"/>
      <c r="G20355" s="2"/>
      <c r="H20355" s="2"/>
    </row>
    <row r="20356" spans="2:8">
      <c r="B20356" s="2" t="s">
        <v>20979</v>
      </c>
      <c r="C20356" s="2">
        <v>20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21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25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20983</v>
      </c>
      <c r="C20360" s="2">
        <v>26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20984</v>
      </c>
      <c r="C20361" s="2">
        <v>27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20985</v>
      </c>
      <c r="C20362" s="2">
        <v>29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20986</v>
      </c>
      <c r="C20363" s="2">
        <v>28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20987</v>
      </c>
      <c r="C20364" s="2">
        <v>26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20988</v>
      </c>
      <c r="C20365" s="2">
        <v>36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20989</v>
      </c>
      <c r="C20366" s="2">
        <v>23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20990</v>
      </c>
      <c r="C20367" s="2">
        <v>25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20991</v>
      </c>
      <c r="C20368" s="2">
        <v>24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20993</v>
      </c>
      <c r="C20370" s="2">
        <v>25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20994</v>
      </c>
      <c r="C20371" s="2">
        <v>32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34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26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24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29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28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23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5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5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22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21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21005</v>
      </c>
      <c r="C20382" s="2">
        <v>19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21006</v>
      </c>
      <c r="C20383" s="2">
        <v>20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21007</v>
      </c>
      <c r="C20384" s="2">
        <v>17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21008</v>
      </c>
      <c r="C20385" s="2">
        <v>17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21009</v>
      </c>
      <c r="C20386" s="2">
        <v>16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21010</v>
      </c>
      <c r="C20387" s="2">
        <v>22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21011</v>
      </c>
      <c r="C20388" s="2">
        <v>23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21012</v>
      </c>
      <c r="C20389" s="2">
        <v>23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21013</v>
      </c>
      <c r="C20390" s="2">
        <v>20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21014</v>
      </c>
      <c r="C20391" s="2">
        <v>21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21015</v>
      </c>
      <c r="C20392" s="2">
        <v>21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21016</v>
      </c>
      <c r="C20393" s="2">
        <v>25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21017</v>
      </c>
      <c r="C20394" s="2">
        <v>26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21018</v>
      </c>
      <c r="C20395" s="2">
        <v>23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21019</v>
      </c>
      <c r="C20396" s="2">
        <v>23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21020</v>
      </c>
      <c r="C20397" s="2">
        <v>21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21021</v>
      </c>
      <c r="C20398" s="2">
        <v>25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21022</v>
      </c>
      <c r="C20399" s="2">
        <v>24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21023</v>
      </c>
      <c r="C20400" s="2">
        <v>25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26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26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29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21027</v>
      </c>
      <c r="C20404" s="2">
        <v>30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21028</v>
      </c>
      <c r="C20405" s="2">
        <v>39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21029</v>
      </c>
      <c r="C20406" s="2">
        <v>40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21030</v>
      </c>
      <c r="C20407" s="2">
        <v>27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21031</v>
      </c>
      <c r="C20408" s="2">
        <v>27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21032</v>
      </c>
      <c r="C20409" s="2">
        <v>31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21033</v>
      </c>
      <c r="C20410" s="2">
        <v>34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21034</v>
      </c>
      <c r="C20411" s="2">
        <v>21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21035</v>
      </c>
      <c r="C20412" s="2">
        <v>21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21036</v>
      </c>
      <c r="C20413" s="2">
        <v>22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21037</v>
      </c>
      <c r="C20414" s="2">
        <v>32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21038</v>
      </c>
      <c r="C20415" s="2">
        <v>27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21039</v>
      </c>
      <c r="C20416" s="2">
        <v>28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21040</v>
      </c>
      <c r="C20417" s="2">
        <v>25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21041</v>
      </c>
      <c r="C20418" s="2">
        <v>26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21042</v>
      </c>
      <c r="C20419" s="2">
        <v>27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21043</v>
      </c>
      <c r="C20420" s="2">
        <v>26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21044</v>
      </c>
      <c r="C20421" s="2">
        <v>21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21045</v>
      </c>
      <c r="C20422" s="2">
        <v>21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21046</v>
      </c>
      <c r="C20423" s="2">
        <v>20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21047</v>
      </c>
      <c r="C20424" s="2">
        <v>20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21048</v>
      </c>
      <c r="C20425" s="2">
        <v>36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30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21050</v>
      </c>
      <c r="C20427" s="2">
        <v>30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21051</v>
      </c>
      <c r="C20428" s="2">
        <v>21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21052</v>
      </c>
      <c r="C20429" s="2">
        <v>24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21053</v>
      </c>
      <c r="C20430" s="2">
        <v>24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21054</v>
      </c>
      <c r="C20431" s="2">
        <v>24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21055</v>
      </c>
      <c r="C20432" s="2">
        <v>23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21056</v>
      </c>
      <c r="C20433" s="2">
        <v>23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21057</v>
      </c>
      <c r="C20434" s="2">
        <v>21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21058</v>
      </c>
      <c r="C20435" s="2">
        <v>20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21059</v>
      </c>
      <c r="C20436" s="2">
        <v>22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21060</v>
      </c>
      <c r="C20437" s="2">
        <v>26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21061</v>
      </c>
      <c r="C20438" s="2">
        <v>25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21062</v>
      </c>
      <c r="C20439" s="2">
        <v>21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21063</v>
      </c>
      <c r="C20440" s="2">
        <v>23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21064</v>
      </c>
      <c r="C20441" s="2">
        <v>24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21065</v>
      </c>
      <c r="C20442" s="2">
        <v>29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21066</v>
      </c>
      <c r="C20443" s="2">
        <v>29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21067</v>
      </c>
      <c r="C20444" s="2">
        <v>15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16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17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17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18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17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14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14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14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23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23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21078</v>
      </c>
      <c r="C20455" s="2">
        <v>23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21079</v>
      </c>
      <c r="C20456" s="2">
        <v>17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21080</v>
      </c>
      <c r="C20457" s="2">
        <v>19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21081</v>
      </c>
      <c r="C20458" s="2">
        <v>19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21082</v>
      </c>
      <c r="C20459" s="2">
        <v>28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21083</v>
      </c>
      <c r="C20460" s="2">
        <v>28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21084</v>
      </c>
      <c r="C20461" s="2">
        <v>28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21085</v>
      </c>
      <c r="C20462" s="2">
        <v>28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21086</v>
      </c>
      <c r="C20463" s="2">
        <v>25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26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24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18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21090</v>
      </c>
      <c r="C20467" s="2">
        <v>20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21091</v>
      </c>
      <c r="C20468" s="2">
        <v>22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21092</v>
      </c>
      <c r="C20469" s="2">
        <v>20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21093</v>
      </c>
      <c r="C20470" s="2">
        <v>18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21094</v>
      </c>
      <c r="C20471" s="2">
        <v>21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21095</v>
      </c>
      <c r="C20472" s="2">
        <v>20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21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12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21098</v>
      </c>
      <c r="C20475" s="2">
        <v>15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21099</v>
      </c>
      <c r="C20476" s="2">
        <v>16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21100</v>
      </c>
      <c r="C20477" s="2">
        <v>15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26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35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29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9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21106</v>
      </c>
      <c r="C20483" s="2">
        <v>20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20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19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18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17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19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17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26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27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5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20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25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23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21119</v>
      </c>
      <c r="C20496" s="2">
        <v>23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21120</v>
      </c>
      <c r="C20497" s="2">
        <v>33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21121</v>
      </c>
      <c r="C20498" s="2">
        <v>29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30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24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26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21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23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24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31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28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26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27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8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8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21134</v>
      </c>
      <c r="C20511" s="2">
        <v>10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21135</v>
      </c>
      <c r="C20512" s="2">
        <v>10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21136</v>
      </c>
      <c r="C20513" s="2">
        <v>12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21137</v>
      </c>
      <c r="C20514" s="2">
        <v>23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21138</v>
      </c>
      <c r="C20515" s="2">
        <v>26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21139</v>
      </c>
      <c r="C20516" s="2">
        <v>26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21140</v>
      </c>
      <c r="C20517" s="2">
        <v>29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21141</v>
      </c>
      <c r="C20518" s="2">
        <v>28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21142</v>
      </c>
      <c r="C20519" s="2">
        <v>27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21143</v>
      </c>
      <c r="C20520" s="2">
        <v>23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24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24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21146</v>
      </c>
      <c r="C20523" s="2">
        <v>30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21147</v>
      </c>
      <c r="C20524" s="2">
        <v>17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21148</v>
      </c>
      <c r="C20525" s="2">
        <v>24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21149</v>
      </c>
      <c r="C20526" s="2">
        <v>27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26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21151</v>
      </c>
      <c r="C20528" s="2">
        <v>23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21152</v>
      </c>
      <c r="C20529" s="2">
        <v>29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21153</v>
      </c>
      <c r="C20530" s="2">
        <v>29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21154</v>
      </c>
      <c r="C20531" s="2">
        <v>22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21155</v>
      </c>
      <c r="C20532" s="2">
        <v>21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21156</v>
      </c>
      <c r="C20533" s="2">
        <v>21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21157</v>
      </c>
      <c r="C20534" s="2">
        <v>21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21158</v>
      </c>
      <c r="C20535" s="2">
        <v>20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21159</v>
      </c>
      <c r="C20536" s="2">
        <v>24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21160</v>
      </c>
      <c r="C20537" s="2">
        <v>27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21161</v>
      </c>
      <c r="C20538" s="2">
        <v>26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21162</v>
      </c>
      <c r="C20539" s="2">
        <v>20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21163</v>
      </c>
      <c r="C20540" s="2">
        <v>22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21164</v>
      </c>
      <c r="C20541" s="2">
        <v>25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22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25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26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36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35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21170</v>
      </c>
      <c r="C20547" s="2">
        <v>29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21171</v>
      </c>
      <c r="C20548" s="2">
        <v>28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21172</v>
      </c>
      <c r="C20549" s="2">
        <v>29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21173</v>
      </c>
      <c r="C20550" s="2">
        <v>29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27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23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23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24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25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11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12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12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12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28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21184</v>
      </c>
      <c r="C20561" s="2">
        <v>27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26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21186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21187</v>
      </c>
      <c r="C20564" s="2">
        <v>10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21188</v>
      </c>
      <c r="C20565" s="2">
        <v>8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21189</v>
      </c>
      <c r="C20566" s="2">
        <v>8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10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9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8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9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10</v>
      </c>
      <c r="D20571" s="2" t="s">
        <v>725</v>
      </c>
      <c r="E20571" s="2"/>
      <c r="F20571" s="2"/>
      <c r="G20571" s="2"/>
      <c r="H20571" s="2"/>
    </row>
    <row r="20572" spans="2:8">
      <c r="B20572" s="2" t="s">
        <v>21195</v>
      </c>
      <c r="C20572" s="2">
        <v>16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21196</v>
      </c>
      <c r="C20573" s="2">
        <v>14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21197</v>
      </c>
      <c r="C20574" s="2">
        <v>12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21198</v>
      </c>
      <c r="C20575" s="2">
        <v>11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21199</v>
      </c>
      <c r="C20576" s="2">
        <v>11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21200</v>
      </c>
      <c r="C20577" s="2">
        <v>11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21201</v>
      </c>
      <c r="C20578" s="2">
        <v>12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21202</v>
      </c>
      <c r="C20579" s="2">
        <v>12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21203</v>
      </c>
      <c r="C20580" s="2">
        <v>29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21204</v>
      </c>
      <c r="C20581" s="2">
        <v>31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21205</v>
      </c>
      <c r="C20582" s="2">
        <v>14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21206</v>
      </c>
      <c r="C20583" s="2">
        <v>14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21207</v>
      </c>
      <c r="C20584" s="2">
        <v>21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21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21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27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25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22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22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25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25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22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21217</v>
      </c>
      <c r="C20594" s="2">
        <v>21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21218</v>
      </c>
      <c r="C20595" s="2">
        <v>23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21219</v>
      </c>
      <c r="C20596" s="2">
        <v>22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21220</v>
      </c>
      <c r="C20597" s="2">
        <v>23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21221</v>
      </c>
      <c r="C20598" s="2">
        <v>21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21222</v>
      </c>
      <c r="C20599" s="2">
        <v>19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21223</v>
      </c>
      <c r="C20600" s="2">
        <v>27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21224</v>
      </c>
      <c r="C20601" s="2">
        <v>26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21225</v>
      </c>
      <c r="C20602" s="2">
        <v>28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21226</v>
      </c>
      <c r="C20603" s="2">
        <v>24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21227</v>
      </c>
      <c r="C20604" s="2">
        <v>23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21228</v>
      </c>
      <c r="C20605" s="2">
        <v>30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21229</v>
      </c>
      <c r="C20606" s="2">
        <v>24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21230</v>
      </c>
      <c r="C20607" s="2">
        <v>22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21231</v>
      </c>
      <c r="C20608" s="2">
        <v>28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24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16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17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21235</v>
      </c>
      <c r="C20612" s="2">
        <v>23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26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26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26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26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21240</v>
      </c>
      <c r="C20617" s="2">
        <v>27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21241</v>
      </c>
      <c r="C20618" s="2">
        <v>25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21242</v>
      </c>
      <c r="C20619" s="2">
        <v>28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21243</v>
      </c>
      <c r="C20620" s="2">
        <v>27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21244</v>
      </c>
      <c r="C20621" s="2">
        <v>24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21245</v>
      </c>
      <c r="C20622" s="2">
        <v>14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21246</v>
      </c>
      <c r="C20623" s="2">
        <v>13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21247</v>
      </c>
      <c r="C20624" s="2">
        <v>12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21248</v>
      </c>
      <c r="C20625" s="2">
        <v>15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21249</v>
      </c>
      <c r="C20626" s="2">
        <v>15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21250</v>
      </c>
      <c r="C20627" s="2">
        <v>16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21251</v>
      </c>
      <c r="C20628" s="2">
        <v>25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21252</v>
      </c>
      <c r="C20629" s="2">
        <v>24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21253</v>
      </c>
      <c r="C20630" s="2">
        <v>12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21254</v>
      </c>
      <c r="C20631" s="2">
        <v>25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25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21256</v>
      </c>
      <c r="C20633" s="2">
        <v>25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21257</v>
      </c>
      <c r="C20634" s="2">
        <v>23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21258</v>
      </c>
      <c r="C20635" s="2">
        <v>23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21259</v>
      </c>
      <c r="C20636" s="2">
        <v>22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21260</v>
      </c>
      <c r="C20637" s="2">
        <v>29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21261</v>
      </c>
      <c r="C20638" s="2">
        <v>27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21262</v>
      </c>
      <c r="C20639" s="2">
        <v>27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21263</v>
      </c>
      <c r="C20640" s="2">
        <v>21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21264</v>
      </c>
      <c r="C20641" s="2">
        <v>20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21265</v>
      </c>
      <c r="C20642" s="2">
        <v>17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21266</v>
      </c>
      <c r="C20643" s="2">
        <v>20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21267</v>
      </c>
      <c r="C20644" s="2">
        <v>17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21268</v>
      </c>
      <c r="C20645" s="2">
        <v>13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21269</v>
      </c>
      <c r="C20646" s="2">
        <v>14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21270</v>
      </c>
      <c r="C20647" s="2">
        <v>17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21271</v>
      </c>
      <c r="C20648" s="2">
        <v>22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21272</v>
      </c>
      <c r="C20649" s="2">
        <v>20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21273</v>
      </c>
      <c r="C20650" s="2">
        <v>16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21274</v>
      </c>
      <c r="C20651" s="2">
        <v>12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21275</v>
      </c>
      <c r="C20652" s="2">
        <v>21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21276</v>
      </c>
      <c r="C20653" s="2">
        <v>21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21277</v>
      </c>
      <c r="C20654" s="2">
        <v>19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21278</v>
      </c>
      <c r="C20655" s="2">
        <v>15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21279</v>
      </c>
      <c r="C20656" s="2">
        <v>11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21280</v>
      </c>
      <c r="C20657" s="2">
        <v>8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7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10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13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15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24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21286</v>
      </c>
      <c r="C20663" s="2">
        <v>21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21287</v>
      </c>
      <c r="C20664" s="2">
        <v>20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21288</v>
      </c>
      <c r="C20665" s="2">
        <v>32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21289</v>
      </c>
      <c r="C20666" s="2">
        <v>32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21290</v>
      </c>
      <c r="C20667" s="2">
        <v>30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21291</v>
      </c>
      <c r="C20668" s="2">
        <v>27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21292</v>
      </c>
      <c r="C20669" s="2">
        <v>31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27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27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28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21296</v>
      </c>
      <c r="C20673" s="2">
        <v>38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21297</v>
      </c>
      <c r="C20674" s="2">
        <v>29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21298</v>
      </c>
      <c r="C20675" s="2">
        <v>30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21299</v>
      </c>
      <c r="C20676" s="2">
        <v>26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21301</v>
      </c>
      <c r="C20678" s="2">
        <v>24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21302</v>
      </c>
      <c r="C20679" s="2">
        <v>28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21303</v>
      </c>
      <c r="C20680" s="2">
        <v>28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21304</v>
      </c>
      <c r="C20681" s="2">
        <v>24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21305</v>
      </c>
      <c r="C20682" s="2">
        <v>25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21306</v>
      </c>
      <c r="C20683" s="2">
        <v>7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11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13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14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21310</v>
      </c>
      <c r="C20687" s="2">
        <v>16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18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18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21313</v>
      </c>
      <c r="C20690" s="2">
        <v>19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21314</v>
      </c>
      <c r="C20691" s="2">
        <v>17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21315</v>
      </c>
      <c r="C20692" s="2">
        <v>21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21316</v>
      </c>
      <c r="C20693" s="2">
        <v>21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21317</v>
      </c>
      <c r="C20694" s="2">
        <v>20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21319</v>
      </c>
      <c r="C20696" s="2">
        <v>20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26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26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21322</v>
      </c>
      <c r="C20699" s="2">
        <v>19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21323</v>
      </c>
      <c r="C20700" s="2">
        <v>21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21324</v>
      </c>
      <c r="C20701" s="2">
        <v>19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21325</v>
      </c>
      <c r="C20702" s="2">
        <v>19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21326</v>
      </c>
      <c r="C20703" s="2">
        <v>18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21327</v>
      </c>
      <c r="C20704" s="2">
        <v>17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13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12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21330</v>
      </c>
      <c r="C20707" s="2">
        <v>14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21331</v>
      </c>
      <c r="C20708" s="2">
        <v>16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21332</v>
      </c>
      <c r="C20709" s="2">
        <v>13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21333</v>
      </c>
      <c r="C20710" s="2">
        <v>21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21334</v>
      </c>
      <c r="C20711" s="2">
        <v>21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21335</v>
      </c>
      <c r="C20712" s="2">
        <v>19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21336</v>
      </c>
      <c r="C20713" s="2">
        <v>25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21337</v>
      </c>
      <c r="C20714" s="2">
        <v>24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21338</v>
      </c>
      <c r="C20715" s="2">
        <v>23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21339</v>
      </c>
      <c r="C20716" s="2">
        <v>26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21340</v>
      </c>
      <c r="C20717" s="2">
        <v>22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21341</v>
      </c>
      <c r="C20718" s="2">
        <v>20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21342</v>
      </c>
      <c r="C20719" s="2">
        <v>25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21343</v>
      </c>
      <c r="C20720" s="2">
        <v>25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21344</v>
      </c>
      <c r="C20721" s="2">
        <v>22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21345</v>
      </c>
      <c r="C20722" s="2">
        <v>22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23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23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21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21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22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5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21352</v>
      </c>
      <c r="C20729" s="2">
        <v>8</v>
      </c>
      <c r="D20729" s="2" t="s">
        <v>725</v>
      </c>
      <c r="E20729" s="2"/>
      <c r="F20729" s="2"/>
      <c r="G20729" s="2"/>
      <c r="H20729" s="2"/>
    </row>
    <row r="20730" spans="2:8">
      <c r="B20730" s="2" t="s">
        <v>21353</v>
      </c>
      <c r="C20730" s="2">
        <v>9</v>
      </c>
      <c r="D20730" s="2" t="s">
        <v>725</v>
      </c>
      <c r="E20730" s="2"/>
      <c r="F20730" s="2"/>
      <c r="G20730" s="2"/>
      <c r="H20730" s="2"/>
    </row>
    <row r="20731" spans="2:8">
      <c r="B20731" s="2" t="s">
        <v>21354</v>
      </c>
      <c r="C20731" s="2">
        <v>9</v>
      </c>
      <c r="D20731" s="2" t="s">
        <v>725</v>
      </c>
      <c r="E20731" s="2"/>
      <c r="F20731" s="2"/>
      <c r="G20731" s="2"/>
      <c r="H20731" s="2"/>
    </row>
    <row r="20732" spans="2:8">
      <c r="B20732" s="2" t="s">
        <v>21355</v>
      </c>
      <c r="C20732" s="2">
        <v>8</v>
      </c>
      <c r="D20732" s="2" t="s">
        <v>725</v>
      </c>
      <c r="E20732" s="2"/>
      <c r="F20732" s="2"/>
      <c r="G20732" s="2"/>
      <c r="H20732" s="2"/>
    </row>
    <row r="20733" spans="2:8">
      <c r="B20733" s="2" t="s">
        <v>21356</v>
      </c>
      <c r="C20733" s="2">
        <v>26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21357</v>
      </c>
      <c r="C20734" s="2">
        <v>27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21358</v>
      </c>
      <c r="C20735" s="2">
        <v>24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24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28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30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27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34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35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21365</v>
      </c>
      <c r="C20742" s="2">
        <v>33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21366</v>
      </c>
      <c r="C20743" s="2">
        <v>14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21367</v>
      </c>
      <c r="C20744" s="2">
        <v>15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21368</v>
      </c>
      <c r="C20745" s="2">
        <v>27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21369</v>
      </c>
      <c r="C20746" s="2">
        <v>27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21370</v>
      </c>
      <c r="C20747" s="2">
        <v>21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21371</v>
      </c>
      <c r="C20748" s="2">
        <v>20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21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21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21374</v>
      </c>
      <c r="C20751" s="2">
        <v>29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21375</v>
      </c>
      <c r="C20752" s="2">
        <v>26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23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21377</v>
      </c>
      <c r="C20754" s="2">
        <v>26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21378</v>
      </c>
      <c r="C20755" s="2">
        <v>11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21379</v>
      </c>
      <c r="C20756" s="2">
        <v>12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21380</v>
      </c>
      <c r="C20757" s="2">
        <v>11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21381</v>
      </c>
      <c r="C20758" s="2">
        <v>31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21382</v>
      </c>
      <c r="C20759" s="2">
        <v>29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19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21384</v>
      </c>
      <c r="C20761" s="2">
        <v>18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21385</v>
      </c>
      <c r="C20762" s="2">
        <v>19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21386</v>
      </c>
      <c r="C20763" s="2">
        <v>22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21387</v>
      </c>
      <c r="C20764" s="2">
        <v>25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21388</v>
      </c>
      <c r="C20765" s="2">
        <v>31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26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23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24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23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26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24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25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24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21398</v>
      </c>
      <c r="C20775" s="2">
        <v>22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21399</v>
      </c>
      <c r="C20776" s="2">
        <v>22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21400</v>
      </c>
      <c r="C20777" s="2">
        <v>20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21401</v>
      </c>
      <c r="C20778" s="2">
        <v>20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24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30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31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25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23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28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21408</v>
      </c>
      <c r="C20785" s="2">
        <v>27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21409</v>
      </c>
      <c r="C20786" s="2">
        <v>27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21410</v>
      </c>
      <c r="C20787" s="2">
        <v>21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21411</v>
      </c>
      <c r="C20788" s="2">
        <v>20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21412</v>
      </c>
      <c r="C20789" s="2">
        <v>21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21413</v>
      </c>
      <c r="C20790" s="2">
        <v>23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21414</v>
      </c>
      <c r="C20791" s="2">
        <v>23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21415</v>
      </c>
      <c r="C20792" s="2">
        <v>22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21416</v>
      </c>
      <c r="C20793" s="2">
        <v>22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21417</v>
      </c>
      <c r="C20794" s="2">
        <v>22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21418</v>
      </c>
      <c r="C20795" s="2">
        <v>23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21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36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35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33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17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18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21425</v>
      </c>
      <c r="C20802" s="2">
        <v>21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21426</v>
      </c>
      <c r="C20803" s="2">
        <v>31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32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21428</v>
      </c>
      <c r="C20805" s="2">
        <v>21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21429</v>
      </c>
      <c r="C20806" s="2">
        <v>22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21430</v>
      </c>
      <c r="C20807" s="2">
        <v>20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21431</v>
      </c>
      <c r="C20808" s="2">
        <v>20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21432</v>
      </c>
      <c r="C20809" s="2">
        <v>19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21433</v>
      </c>
      <c r="C20810" s="2">
        <v>20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21434</v>
      </c>
      <c r="C20811" s="2">
        <v>23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21435</v>
      </c>
      <c r="C20812" s="2">
        <v>31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21436</v>
      </c>
      <c r="C20813" s="2">
        <v>29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21437</v>
      </c>
      <c r="C20814" s="2">
        <v>26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21438</v>
      </c>
      <c r="C20815" s="2">
        <v>26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21439</v>
      </c>
      <c r="C20816" s="2">
        <v>24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21440</v>
      </c>
      <c r="C20817" s="2">
        <v>23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9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14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21443</v>
      </c>
      <c r="C20820" s="2">
        <v>18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21444</v>
      </c>
      <c r="C20821" s="2">
        <v>21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21445</v>
      </c>
      <c r="C20822" s="2">
        <v>14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15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25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23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21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28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21451</v>
      </c>
      <c r="C20828" s="2">
        <v>27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21452</v>
      </c>
      <c r="C20829" s="2">
        <v>29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21453</v>
      </c>
      <c r="C20830" s="2">
        <v>33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21454</v>
      </c>
      <c r="C20831" s="2">
        <v>16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21455</v>
      </c>
      <c r="C20832" s="2">
        <v>16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21456</v>
      </c>
      <c r="C20833" s="2">
        <v>15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21457</v>
      </c>
      <c r="C20834" s="2">
        <v>20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21458</v>
      </c>
      <c r="C20835" s="2">
        <v>19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21459</v>
      </c>
      <c r="C20836" s="2">
        <v>25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21460</v>
      </c>
      <c r="C20837" s="2">
        <v>26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24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25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22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21464</v>
      </c>
      <c r="C20841" s="2">
        <v>16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18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21466</v>
      </c>
      <c r="C20843" s="2">
        <v>21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21467</v>
      </c>
      <c r="C20844" s="2">
        <v>21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21468</v>
      </c>
      <c r="C20845" s="2">
        <v>22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21469</v>
      </c>
      <c r="C20846" s="2">
        <v>22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21470</v>
      </c>
      <c r="C20847" s="2">
        <v>22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21471</v>
      </c>
      <c r="C20848" s="2">
        <v>33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21472</v>
      </c>
      <c r="C20849" s="2">
        <v>36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21473</v>
      </c>
      <c r="C20850" s="2">
        <v>25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21475</v>
      </c>
      <c r="C20852" s="2">
        <v>25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21476</v>
      </c>
      <c r="C20853" s="2">
        <v>25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21477</v>
      </c>
      <c r="C20854" s="2">
        <v>25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21478</v>
      </c>
      <c r="C20855" s="2">
        <v>28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21479</v>
      </c>
      <c r="C20856" s="2">
        <v>27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21480</v>
      </c>
      <c r="C20857" s="2">
        <v>32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21481</v>
      </c>
      <c r="C20858" s="2">
        <v>28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21482</v>
      </c>
      <c r="C20859" s="2">
        <v>25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21483</v>
      </c>
      <c r="C20860" s="2">
        <v>25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21484</v>
      </c>
      <c r="C20861" s="2">
        <v>31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21485</v>
      </c>
      <c r="C20862" s="2">
        <v>32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21486</v>
      </c>
      <c r="C20863" s="2">
        <v>20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21487</v>
      </c>
      <c r="C20864" s="2">
        <v>22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23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23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21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20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23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21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22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20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21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17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19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21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33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32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31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31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30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29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24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23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22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26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25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21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22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23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31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32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32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11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23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21519</v>
      </c>
      <c r="C20896" s="2">
        <v>23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23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22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21522</v>
      </c>
      <c r="C20899" s="2">
        <v>23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24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23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23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27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27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26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26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24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21531</v>
      </c>
      <c r="C20908" s="2">
        <v>23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21532</v>
      </c>
      <c r="C20909" s="2">
        <v>23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23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21534</v>
      </c>
      <c r="C20911" s="2">
        <v>25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21536</v>
      </c>
      <c r="C20913" s="2">
        <v>25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21537</v>
      </c>
      <c r="C20914" s="2">
        <v>26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21538</v>
      </c>
      <c r="C20915" s="2">
        <v>25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21539</v>
      </c>
      <c r="C20916" s="2">
        <v>26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21540</v>
      </c>
      <c r="C20917" s="2">
        <v>27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21541</v>
      </c>
      <c r="C20918" s="2">
        <v>26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26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21543</v>
      </c>
      <c r="C20920" s="2">
        <v>23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21544</v>
      </c>
      <c r="C20921" s="2">
        <v>24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21545</v>
      </c>
      <c r="C20922" s="2">
        <v>24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21546</v>
      </c>
      <c r="C20923" s="2">
        <v>26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21547</v>
      </c>
      <c r="C20924" s="2">
        <v>19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21548</v>
      </c>
      <c r="C20925" s="2">
        <v>22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21549</v>
      </c>
      <c r="C20926" s="2">
        <v>30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21550</v>
      </c>
      <c r="C20927" s="2">
        <v>33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21551</v>
      </c>
      <c r="C20928" s="2">
        <v>24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27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21553</v>
      </c>
      <c r="C20930" s="2">
        <v>28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21554</v>
      </c>
      <c r="C20931" s="2">
        <v>31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30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21556</v>
      </c>
      <c r="C20933" s="2">
        <v>25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21557</v>
      </c>
      <c r="C20934" s="2">
        <v>24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21558</v>
      </c>
      <c r="C20935" s="2">
        <v>25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21559</v>
      </c>
      <c r="C20936" s="2">
        <v>28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21560</v>
      </c>
      <c r="C20937" s="2">
        <v>25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21561</v>
      </c>
      <c r="C20938" s="2">
        <v>26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21562</v>
      </c>
      <c r="C20939" s="2">
        <v>27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21563</v>
      </c>
      <c r="C20940" s="2">
        <v>25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21564</v>
      </c>
      <c r="C20941" s="2">
        <v>25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21565</v>
      </c>
      <c r="C20942" s="2">
        <v>25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21566</v>
      </c>
      <c r="C20943" s="2">
        <v>21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21567</v>
      </c>
      <c r="C20944" s="2">
        <v>21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21569</v>
      </c>
      <c r="C20946" s="2">
        <v>25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21570</v>
      </c>
      <c r="C20947" s="2">
        <v>27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21571</v>
      </c>
      <c r="C20948" s="2">
        <v>27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21572</v>
      </c>
      <c r="C20949" s="2">
        <v>24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21573</v>
      </c>
      <c r="C20950" s="2">
        <v>23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21574</v>
      </c>
      <c r="C20951" s="2">
        <v>23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21575</v>
      </c>
      <c r="C20952" s="2">
        <v>22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21576</v>
      </c>
      <c r="C20953" s="2">
        <v>24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21577</v>
      </c>
      <c r="C20954" s="2">
        <v>25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21578</v>
      </c>
      <c r="C20955" s="2">
        <v>23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21579</v>
      </c>
      <c r="C20956" s="2">
        <v>23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21580</v>
      </c>
      <c r="C20957" s="2">
        <v>21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21581</v>
      </c>
      <c r="C20958" s="2">
        <v>19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21582</v>
      </c>
      <c r="C20959" s="2">
        <v>21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21583</v>
      </c>
      <c r="C20960" s="2">
        <v>22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21584</v>
      </c>
      <c r="C20961" s="2">
        <v>21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20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19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19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17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21589</v>
      </c>
      <c r="C20966" s="2">
        <v>18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21590</v>
      </c>
      <c r="C20967" s="2">
        <v>25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21591</v>
      </c>
      <c r="C20968" s="2">
        <v>23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12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12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13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14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23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23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22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27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27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24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12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12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12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12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11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11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21608</v>
      </c>
      <c r="C20985" s="2">
        <v>11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21609</v>
      </c>
      <c r="C20986" s="2">
        <v>11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21610</v>
      </c>
      <c r="C20987" s="2">
        <v>10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21611</v>
      </c>
      <c r="C20988" s="2">
        <v>23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21612</v>
      </c>
      <c r="C20989" s="2">
        <v>22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21613</v>
      </c>
      <c r="C20990" s="2">
        <v>30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21614</v>
      </c>
      <c r="C20991" s="2">
        <v>32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21615</v>
      </c>
      <c r="C20992" s="2">
        <v>22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21616</v>
      </c>
      <c r="C20993" s="2">
        <v>21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21617</v>
      </c>
      <c r="C20994" s="2">
        <v>20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21618</v>
      </c>
      <c r="C20995" s="2">
        <v>20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21619</v>
      </c>
      <c r="C20996" s="2">
        <v>19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21620</v>
      </c>
      <c r="C20997" s="2">
        <v>21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21621</v>
      </c>
      <c r="C20998" s="2">
        <v>19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21622</v>
      </c>
      <c r="C20999" s="2">
        <v>16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21623</v>
      </c>
      <c r="C21000" s="2">
        <v>33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21624</v>
      </c>
      <c r="C21001" s="2">
        <v>33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21625</v>
      </c>
      <c r="C21002" s="2">
        <v>35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21626</v>
      </c>
      <c r="C21003" s="2">
        <v>23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21627</v>
      </c>
      <c r="C21004" s="2">
        <v>23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21628</v>
      </c>
      <c r="C21005" s="2">
        <v>24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21629</v>
      </c>
      <c r="C21006" s="2">
        <v>24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24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27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21632</v>
      </c>
      <c r="C21009" s="2">
        <v>15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21633</v>
      </c>
      <c r="C21010" s="2">
        <v>14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21634</v>
      </c>
      <c r="C21011" s="2">
        <v>24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25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26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5</v>
      </c>
      <c r="D21014" s="2" t="s">
        <v>725</v>
      </c>
      <c r="E21014" s="2"/>
      <c r="F21014" s="2"/>
      <c r="G21014" s="2"/>
      <c r="H21014" s="2"/>
    </row>
    <row r="21015" spans="2:8">
      <c r="B21015" s="2" t="s">
        <v>21638</v>
      </c>
      <c r="C21015" s="2">
        <v>5</v>
      </c>
      <c r="D21015" s="2" t="s">
        <v>725</v>
      </c>
      <c r="E21015" s="2"/>
      <c r="F21015" s="2"/>
      <c r="G21015" s="2"/>
      <c r="H21015" s="2"/>
    </row>
    <row r="21016" spans="2:8">
      <c r="B21016" s="2" t="s">
        <v>21639</v>
      </c>
      <c r="C21016" s="2">
        <v>17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21640</v>
      </c>
      <c r="C21017" s="2">
        <v>23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21641</v>
      </c>
      <c r="C21018" s="2">
        <v>22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21642</v>
      </c>
      <c r="C21019" s="2">
        <v>27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27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28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27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21647</v>
      </c>
      <c r="C21024" s="2">
        <v>27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21648</v>
      </c>
      <c r="C21025" s="2">
        <v>17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21649</v>
      </c>
      <c r="C21026" s="2">
        <v>20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21650</v>
      </c>
      <c r="C21027" s="2">
        <v>22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21651</v>
      </c>
      <c r="C21028" s="2">
        <v>15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21652</v>
      </c>
      <c r="C21029" s="2">
        <v>15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15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21654</v>
      </c>
      <c r="C21031" s="2">
        <v>16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21655</v>
      </c>
      <c r="C21032" s="2">
        <v>17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21656</v>
      </c>
      <c r="C21033" s="2">
        <v>17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16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21658</v>
      </c>
      <c r="C21035" s="2">
        <v>16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21659</v>
      </c>
      <c r="C21036" s="2">
        <v>26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21660</v>
      </c>
      <c r="C21037" s="2">
        <v>27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21661</v>
      </c>
      <c r="C21038" s="2">
        <v>13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21662</v>
      </c>
      <c r="C21039" s="2">
        <v>12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21663</v>
      </c>
      <c r="C21040" s="2">
        <v>12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21664</v>
      </c>
      <c r="C21041" s="2">
        <v>12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21665</v>
      </c>
      <c r="C21042" s="2">
        <v>22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26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21667</v>
      </c>
      <c r="C21044" s="2">
        <v>27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21668</v>
      </c>
      <c r="C21045" s="2">
        <v>23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26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21670</v>
      </c>
      <c r="C21047" s="2">
        <v>23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21671</v>
      </c>
      <c r="C21048" s="2">
        <v>22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23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22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22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28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29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31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30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13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9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5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21682</v>
      </c>
      <c r="C21059" s="2">
        <v>24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21683</v>
      </c>
      <c r="C21060" s="2">
        <v>24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25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26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10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21687</v>
      </c>
      <c r="C21064" s="2">
        <v>11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21688</v>
      </c>
      <c r="C21065" s="2">
        <v>11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21689</v>
      </c>
      <c r="C21066" s="2">
        <v>11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21690</v>
      </c>
      <c r="C21067" s="2">
        <v>10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21691</v>
      </c>
      <c r="C21068" s="2">
        <v>10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21692</v>
      </c>
      <c r="C21069" s="2">
        <v>25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21693</v>
      </c>
      <c r="C21070" s="2">
        <v>25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23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33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21696</v>
      </c>
      <c r="C21073" s="2">
        <v>24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21697</v>
      </c>
      <c r="C21074" s="2">
        <v>23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21698</v>
      </c>
      <c r="C21075" s="2">
        <v>16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21699</v>
      </c>
      <c r="C21076" s="2">
        <v>14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21700</v>
      </c>
      <c r="C21077" s="2">
        <v>13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21701</v>
      </c>
      <c r="C21078" s="2">
        <v>12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21702</v>
      </c>
      <c r="C21079" s="2">
        <v>6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21703</v>
      </c>
      <c r="C21080" s="2">
        <v>6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21704</v>
      </c>
      <c r="C21081" s="2">
        <v>29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21705</v>
      </c>
      <c r="C21082" s="2">
        <v>29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21706</v>
      </c>
      <c r="C21083" s="2">
        <v>6</v>
      </c>
      <c r="D21083" s="2" t="s">
        <v>725</v>
      </c>
      <c r="E21083" s="2"/>
      <c r="F21083" s="2"/>
      <c r="G21083" s="2"/>
      <c r="H21083" s="2"/>
    </row>
    <row r="21084" spans="2:8">
      <c r="B21084" s="2" t="s">
        <v>21707</v>
      </c>
      <c r="C21084" s="2">
        <v>6</v>
      </c>
      <c r="D21084" s="2" t="s">
        <v>725</v>
      </c>
      <c r="E21084" s="2"/>
      <c r="F21084" s="2"/>
      <c r="G21084" s="2"/>
      <c r="H21084" s="2"/>
    </row>
    <row r="21085" spans="2:8">
      <c r="B21085" s="2" t="s">
        <v>21708</v>
      </c>
      <c r="C21085" s="2">
        <v>21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17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17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14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23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27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28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34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32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31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30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21719</v>
      </c>
      <c r="C21096" s="2">
        <v>28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21720</v>
      </c>
      <c r="C21097" s="2">
        <v>23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21721</v>
      </c>
      <c r="C21098" s="2">
        <v>23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21722</v>
      </c>
      <c r="C21099" s="2">
        <v>23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21724</v>
      </c>
      <c r="C21101" s="2">
        <v>26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21725</v>
      </c>
      <c r="C21102" s="2">
        <v>27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21726</v>
      </c>
      <c r="C21103" s="2">
        <v>27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21727</v>
      </c>
      <c r="C21104" s="2">
        <v>27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21728</v>
      </c>
      <c r="C21105" s="2">
        <v>25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21729</v>
      </c>
      <c r="C21106" s="2">
        <v>22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23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24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24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22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31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30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25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30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25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21739</v>
      </c>
      <c r="C21116" s="2">
        <v>26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21740</v>
      </c>
      <c r="C21117" s="2">
        <v>26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21741</v>
      </c>
      <c r="C21118" s="2">
        <v>26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26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21743</v>
      </c>
      <c r="C21120" s="2">
        <v>14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21744</v>
      </c>
      <c r="C21121" s="2">
        <v>17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21745</v>
      </c>
      <c r="C21122" s="2">
        <v>21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21746</v>
      </c>
      <c r="C21123" s="2">
        <v>18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21747</v>
      </c>
      <c r="C21124" s="2">
        <v>14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21748</v>
      </c>
      <c r="C21125" s="2">
        <v>14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21749</v>
      </c>
      <c r="C21126" s="2">
        <v>17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21750</v>
      </c>
      <c r="C21127" s="2">
        <v>22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21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20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21753</v>
      </c>
      <c r="C21130" s="2">
        <v>19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21754</v>
      </c>
      <c r="C21131" s="2">
        <v>23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21755</v>
      </c>
      <c r="C21132" s="2">
        <v>18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21756</v>
      </c>
      <c r="C21133" s="2">
        <v>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17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7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23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28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30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30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31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34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20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21766</v>
      </c>
      <c r="C21143" s="2">
        <v>20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21767</v>
      </c>
      <c r="C21144" s="2">
        <v>20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21768</v>
      </c>
      <c r="C21145" s="2">
        <v>21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21769</v>
      </c>
      <c r="C21146" s="2">
        <v>20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21770</v>
      </c>
      <c r="C21147" s="2">
        <v>19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21771</v>
      </c>
      <c r="C21148" s="2">
        <v>20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21772</v>
      </c>
      <c r="C21149" s="2">
        <v>21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21773</v>
      </c>
      <c r="C21150" s="2">
        <v>19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21774</v>
      </c>
      <c r="C21151" s="2">
        <v>23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21775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21776</v>
      </c>
      <c r="C21153" s="2">
        <v>25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21777</v>
      </c>
      <c r="C21154" s="2">
        <v>22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21778</v>
      </c>
      <c r="C21155" s="2">
        <v>20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21779</v>
      </c>
      <c r="C21156" s="2">
        <v>23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21780</v>
      </c>
      <c r="C21157" s="2">
        <v>23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21781</v>
      </c>
      <c r="C21158" s="2">
        <v>25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21782</v>
      </c>
      <c r="C21159" s="2">
        <v>25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21783</v>
      </c>
      <c r="C21160" s="2">
        <v>24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21784</v>
      </c>
      <c r="C21161" s="2">
        <v>16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21785</v>
      </c>
      <c r="C21162" s="2">
        <v>15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21786</v>
      </c>
      <c r="C21163" s="2">
        <v>15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21787</v>
      </c>
      <c r="C21164" s="2">
        <v>14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21788</v>
      </c>
      <c r="C21165" s="2">
        <v>14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21789</v>
      </c>
      <c r="C21166" s="2">
        <v>28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21790</v>
      </c>
      <c r="C21167" s="2">
        <v>26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21791</v>
      </c>
      <c r="C21168" s="2">
        <v>29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21792</v>
      </c>
      <c r="C21169" s="2">
        <v>30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21793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19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21795</v>
      </c>
      <c r="C21172" s="2">
        <v>20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21796</v>
      </c>
      <c r="C21173" s="2">
        <v>21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21797</v>
      </c>
      <c r="C21174" s="2">
        <v>24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21798</v>
      </c>
      <c r="C21175" s="2">
        <v>26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21799</v>
      </c>
      <c r="C21176" s="2">
        <v>25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21800</v>
      </c>
      <c r="C21177" s="2">
        <v>23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21801</v>
      </c>
      <c r="C21178" s="2">
        <v>22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21802</v>
      </c>
      <c r="C21179" s="2">
        <v>22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21803</v>
      </c>
      <c r="C21180" s="2">
        <v>6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21804</v>
      </c>
      <c r="C21181" s="2">
        <v>7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21805</v>
      </c>
      <c r="C21182" s="2">
        <v>7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21806</v>
      </c>
      <c r="C21183" s="2">
        <v>8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21807</v>
      </c>
      <c r="C21184" s="2">
        <v>8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21808</v>
      </c>
      <c r="C21185" s="2">
        <v>20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21809</v>
      </c>
      <c r="C21186" s="2">
        <v>28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21810</v>
      </c>
      <c r="C21187" s="2">
        <v>23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21811</v>
      </c>
      <c r="C21188" s="2">
        <v>24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21812</v>
      </c>
      <c r="C21189" s="2">
        <v>24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21813</v>
      </c>
      <c r="C21190" s="2">
        <v>21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21814</v>
      </c>
      <c r="C21191" s="2">
        <v>22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21815</v>
      </c>
      <c r="C21192" s="2">
        <v>24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21816</v>
      </c>
      <c r="C21193" s="2">
        <v>34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21817</v>
      </c>
      <c r="C21194" s="2">
        <v>28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21818</v>
      </c>
      <c r="C21195" s="2">
        <v>27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21819</v>
      </c>
      <c r="C21196" s="2">
        <v>9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21820</v>
      </c>
      <c r="C21197" s="2">
        <v>13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21821</v>
      </c>
      <c r="C21198" s="2">
        <v>11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21822</v>
      </c>
      <c r="C21199" s="2">
        <v>11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21823</v>
      </c>
      <c r="C21200" s="2">
        <v>13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21824</v>
      </c>
      <c r="C21201" s="2">
        <v>14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21825</v>
      </c>
      <c r="C21202" s="2">
        <v>22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21826</v>
      </c>
      <c r="C21203" s="2">
        <v>29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21827</v>
      </c>
      <c r="C21204" s="2">
        <v>22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22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23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23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23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19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19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16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15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24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20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29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28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23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21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19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29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27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27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21846</v>
      </c>
      <c r="C21223" s="2">
        <v>27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21847</v>
      </c>
      <c r="C21224" s="2">
        <v>25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21848</v>
      </c>
      <c r="C21225" s="2">
        <v>24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21849</v>
      </c>
      <c r="C21226" s="2">
        <v>29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21850</v>
      </c>
      <c r="C21227" s="2">
        <v>21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21851</v>
      </c>
      <c r="C21228" s="2">
        <v>23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21852</v>
      </c>
      <c r="C21229" s="2">
        <v>23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21853</v>
      </c>
      <c r="C21230" s="2">
        <v>30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21854</v>
      </c>
      <c r="C21231" s="2">
        <v>28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21855</v>
      </c>
      <c r="C21232" s="2">
        <v>26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28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27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15</v>
      </c>
      <c r="D21235" s="2" t="s">
        <v>725</v>
      </c>
      <c r="E21235" s="2"/>
      <c r="F21235" s="2"/>
      <c r="G21235" s="2"/>
      <c r="H21235" s="2"/>
    </row>
    <row r="21236" spans="2:8">
      <c r="B21236" s="2" t="s">
        <v>21859</v>
      </c>
      <c r="C21236" s="2">
        <v>29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28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16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14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24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22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19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21866</v>
      </c>
      <c r="C21243" s="2">
        <v>19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21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19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23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21870</v>
      </c>
      <c r="C21247" s="2">
        <v>26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23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21872</v>
      </c>
      <c r="C21249" s="2">
        <v>14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21873</v>
      </c>
      <c r="C21250" s="2">
        <v>6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21874</v>
      </c>
      <c r="C21251" s="2">
        <v>24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21875</v>
      </c>
      <c r="C21252" s="2">
        <v>22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21876</v>
      </c>
      <c r="C21253" s="2">
        <v>20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21877</v>
      </c>
      <c r="C21254" s="2">
        <v>21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17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17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19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23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21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27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26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32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24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21888</v>
      </c>
      <c r="C21265" s="2">
        <v>21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21889</v>
      </c>
      <c r="C21266" s="2">
        <v>22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21890</v>
      </c>
      <c r="C21267" s="2">
        <v>20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21891</v>
      </c>
      <c r="C21268" s="2">
        <v>20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21892</v>
      </c>
      <c r="C21269" s="2">
        <v>16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21893</v>
      </c>
      <c r="C21270" s="2">
        <v>21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21894</v>
      </c>
      <c r="C21271" s="2">
        <v>19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21895</v>
      </c>
      <c r="C21272" s="2">
        <v>22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21896</v>
      </c>
      <c r="C21273" s="2">
        <v>22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21897</v>
      </c>
      <c r="C21274" s="2">
        <v>23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21898</v>
      </c>
      <c r="C21275" s="2">
        <v>25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21899</v>
      </c>
      <c r="C21276" s="2">
        <v>23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21900</v>
      </c>
      <c r="C21277" s="2">
        <v>23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21901</v>
      </c>
      <c r="C21278" s="2">
        <v>24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24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23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14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17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23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21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21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21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21910</v>
      </c>
      <c r="C21287" s="2">
        <v>19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21911</v>
      </c>
      <c r="C21288" s="2">
        <v>19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21912</v>
      </c>
      <c r="C21289" s="2">
        <v>20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21913</v>
      </c>
      <c r="C21290" s="2">
        <v>18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21914</v>
      </c>
      <c r="C21291" s="2">
        <v>18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21915</v>
      </c>
      <c r="C21292" s="2">
        <v>20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21916</v>
      </c>
      <c r="C21293" s="2">
        <v>19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16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11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11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11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13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12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11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21924</v>
      </c>
      <c r="C21301" s="2">
        <v>20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21925</v>
      </c>
      <c r="C21302" s="2">
        <v>21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21926</v>
      </c>
      <c r="C21303" s="2">
        <v>20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21927</v>
      </c>
      <c r="C21304" s="2">
        <v>17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21928</v>
      </c>
      <c r="C21305" s="2">
        <v>18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21929</v>
      </c>
      <c r="C21306" s="2">
        <v>17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21930</v>
      </c>
      <c r="C21307" s="2">
        <v>16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21931</v>
      </c>
      <c r="C21308" s="2">
        <v>16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21932</v>
      </c>
      <c r="C21309" s="2">
        <v>14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21933</v>
      </c>
      <c r="C21310" s="2">
        <v>12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16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18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15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12</v>
      </c>
      <c r="D21314" s="2" t="s">
        <v>725</v>
      </c>
      <c r="E21314" s="2"/>
      <c r="F21314" s="2"/>
      <c r="G21314" s="2"/>
      <c r="H21314" s="2"/>
    </row>
    <row r="21315" spans="2:8">
      <c r="B21315" s="2" t="s">
        <v>21938</v>
      </c>
      <c r="C21315" s="2">
        <v>12</v>
      </c>
      <c r="D21315" s="2" t="s">
        <v>725</v>
      </c>
      <c r="E21315" s="2"/>
      <c r="F21315" s="2"/>
      <c r="G21315" s="2"/>
      <c r="H21315" s="2"/>
    </row>
    <row r="21316" spans="2:8">
      <c r="B21316" s="2" t="s">
        <v>21939</v>
      </c>
      <c r="C21316" s="2">
        <v>26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25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22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34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17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17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21945</v>
      </c>
      <c r="C21322" s="2">
        <v>19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19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21947</v>
      </c>
      <c r="C21324" s="2">
        <v>17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21948</v>
      </c>
      <c r="C21325" s="2">
        <v>17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21949</v>
      </c>
      <c r="C21326" s="2">
        <v>19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21950</v>
      </c>
      <c r="C21327" s="2">
        <v>16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21951</v>
      </c>
      <c r="C21328" s="2">
        <v>12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21952</v>
      </c>
      <c r="C21329" s="2">
        <v>11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21953</v>
      </c>
      <c r="C21330" s="2">
        <v>12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21954</v>
      </c>
      <c r="C21331" s="2">
        <v>12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21955</v>
      </c>
      <c r="C21332" s="2">
        <v>20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21956</v>
      </c>
      <c r="C21333" s="2">
        <v>17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21957</v>
      </c>
      <c r="C21334" s="2">
        <v>22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21958</v>
      </c>
      <c r="C21335" s="2">
        <v>20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21959</v>
      </c>
      <c r="C21336" s="2">
        <v>16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21960</v>
      </c>
      <c r="C21337" s="2">
        <v>23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21961</v>
      </c>
      <c r="C21338" s="2">
        <v>21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21962</v>
      </c>
      <c r="C21339" s="2">
        <v>29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21963</v>
      </c>
      <c r="C21340" s="2">
        <v>29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21964</v>
      </c>
      <c r="C21341" s="2">
        <v>27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21965</v>
      </c>
      <c r="C21342" s="2">
        <v>28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21966</v>
      </c>
      <c r="C21343" s="2">
        <v>27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21967</v>
      </c>
      <c r="C21344" s="2">
        <v>27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21968</v>
      </c>
      <c r="C21345" s="2">
        <v>25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21969</v>
      </c>
      <c r="C21346" s="2">
        <v>22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21970</v>
      </c>
      <c r="C21347" s="2">
        <v>23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21971</v>
      </c>
      <c r="C21348" s="2">
        <v>23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21972</v>
      </c>
      <c r="C21349" s="2">
        <v>22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21973</v>
      </c>
      <c r="C21350" s="2">
        <v>24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21974</v>
      </c>
      <c r="C21351" s="2">
        <v>24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21975</v>
      </c>
      <c r="C21352" s="2">
        <v>26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21976</v>
      </c>
      <c r="C21353" s="2">
        <v>24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21977</v>
      </c>
      <c r="C21354" s="2">
        <v>37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21978</v>
      </c>
      <c r="C21355" s="2">
        <v>31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21979</v>
      </c>
      <c r="C21356" s="2">
        <v>16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21980</v>
      </c>
      <c r="C21357" s="2">
        <v>16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21981</v>
      </c>
      <c r="C21358" s="2">
        <v>15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21982</v>
      </c>
      <c r="C21359" s="2">
        <v>14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21983</v>
      </c>
      <c r="C21360" s="2">
        <v>23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27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26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21986</v>
      </c>
      <c r="C21363" s="2">
        <v>37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21987</v>
      </c>
      <c r="C21364" s="2">
        <v>33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21988</v>
      </c>
      <c r="C21365" s="2">
        <v>21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21989</v>
      </c>
      <c r="C21366" s="2">
        <v>21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21990</v>
      </c>
      <c r="C21367" s="2">
        <v>12</v>
      </c>
      <c r="D21367" s="2" t="s">
        <v>725</v>
      </c>
      <c r="E21367" s="2"/>
      <c r="F21367" s="2"/>
      <c r="G21367" s="2"/>
      <c r="H21367" s="2"/>
    </row>
    <row r="21368" spans="2:8">
      <c r="B21368" s="2" t="s">
        <v>21991</v>
      </c>
      <c r="C21368" s="2">
        <v>26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26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24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21994</v>
      </c>
      <c r="C21371" s="2">
        <v>16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21995</v>
      </c>
      <c r="C21372" s="2">
        <v>16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21996</v>
      </c>
      <c r="C21373" s="2">
        <v>16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16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16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19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20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19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22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22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20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17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15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22008</v>
      </c>
      <c r="C21385" s="2">
        <v>15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14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20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22011</v>
      </c>
      <c r="C21388" s="2">
        <v>19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22012</v>
      </c>
      <c r="C21389" s="2">
        <v>18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22013</v>
      </c>
      <c r="C21390" s="2">
        <v>17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22014</v>
      </c>
      <c r="C21391" s="2">
        <v>17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15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5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22017</v>
      </c>
      <c r="C21394" s="2">
        <v>5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22018</v>
      </c>
      <c r="C21395" s="2">
        <v>15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22019</v>
      </c>
      <c r="C21396" s="2">
        <v>13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12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22021</v>
      </c>
      <c r="C21398" s="2">
        <v>16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22022</v>
      </c>
      <c r="C21399" s="2">
        <v>5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22023</v>
      </c>
      <c r="C21400" s="2">
        <v>17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22024</v>
      </c>
      <c r="C21401" s="2">
        <v>15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22025</v>
      </c>
      <c r="C21402" s="2">
        <v>15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22026</v>
      </c>
      <c r="C21403" s="2">
        <v>18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22027</v>
      </c>
      <c r="C21404" s="2">
        <v>17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22028</v>
      </c>
      <c r="C21405" s="2">
        <v>5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22029</v>
      </c>
      <c r="C21406" s="2">
        <v>5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22030</v>
      </c>
      <c r="C21407" s="2">
        <v>31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22031</v>
      </c>
      <c r="C21408" s="2">
        <v>16</v>
      </c>
      <c r="D21408" s="2" t="s">
        <v>725</v>
      </c>
      <c r="E21408" s="2"/>
      <c r="F21408" s="2"/>
      <c r="G21408" s="2"/>
      <c r="H21408" s="2"/>
    </row>
    <row r="21409" spans="2:8">
      <c r="B21409" s="2" t="s">
        <v>22032</v>
      </c>
      <c r="C21409" s="2">
        <v>17</v>
      </c>
      <c r="D21409" s="2" t="s">
        <v>725</v>
      </c>
      <c r="E21409" s="2"/>
      <c r="F21409" s="2"/>
      <c r="G21409" s="2"/>
      <c r="H21409" s="2"/>
    </row>
    <row r="21410" spans="2:8">
      <c r="B21410" s="2" t="s">
        <v>22033</v>
      </c>
      <c r="C21410" s="2">
        <v>27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22034</v>
      </c>
      <c r="C21411" s="2">
        <v>25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22035</v>
      </c>
      <c r="C21412" s="2">
        <v>23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22036</v>
      </c>
      <c r="C21413" s="2">
        <v>22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22037</v>
      </c>
      <c r="C21414" s="2">
        <v>16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22038</v>
      </c>
      <c r="C21415" s="2">
        <v>19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22039</v>
      </c>
      <c r="C21416" s="2">
        <v>19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22040</v>
      </c>
      <c r="C21417" s="2">
        <v>18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22041</v>
      </c>
      <c r="C21418" s="2">
        <v>18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20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20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22044</v>
      </c>
      <c r="C21421" s="2">
        <v>21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21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20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18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11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6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9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5</v>
      </c>
      <c r="D21428" s="2" t="s">
        <v>725</v>
      </c>
      <c r="E21428" s="2"/>
      <c r="F21428" s="2"/>
      <c r="G21428" s="2"/>
      <c r="H21428" s="2"/>
    </row>
    <row r="21429" spans="2:8">
      <c r="B21429" s="2" t="s">
        <v>22052</v>
      </c>
      <c r="C21429" s="2">
        <v>6</v>
      </c>
      <c r="D21429" s="2" t="s">
        <v>725</v>
      </c>
      <c r="E21429" s="2"/>
      <c r="F21429" s="2"/>
      <c r="G21429" s="2"/>
      <c r="H21429" s="2"/>
    </row>
    <row r="21430" spans="2:8">
      <c r="B21430" s="2" t="s">
        <v>22053</v>
      </c>
      <c r="C21430" s="2">
        <v>19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19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22055</v>
      </c>
      <c r="C21432" s="2">
        <v>18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22056</v>
      </c>
      <c r="C21433" s="2">
        <v>18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22057</v>
      </c>
      <c r="C21434" s="2">
        <v>18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22058</v>
      </c>
      <c r="C21435" s="2">
        <v>17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22059</v>
      </c>
      <c r="C21436" s="2">
        <v>27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22060</v>
      </c>
      <c r="C21437" s="2">
        <v>25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22061</v>
      </c>
      <c r="C21438" s="2">
        <v>24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21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13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22064</v>
      </c>
      <c r="C21441" s="2">
        <v>24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22065</v>
      </c>
      <c r="C21442" s="2">
        <v>22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22066</v>
      </c>
      <c r="C21443" s="2">
        <v>26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22067</v>
      </c>
      <c r="C21444" s="2">
        <v>24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22068</v>
      </c>
      <c r="C21445" s="2">
        <v>25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22069</v>
      </c>
      <c r="C21446" s="2">
        <v>26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23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26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27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31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29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27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23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25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25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22079</v>
      </c>
      <c r="C21456" s="2">
        <v>27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22080</v>
      </c>
      <c r="C21457" s="2">
        <v>27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22081</v>
      </c>
      <c r="C21458" s="2">
        <v>26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22082</v>
      </c>
      <c r="C21459" s="2">
        <v>32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22083</v>
      </c>
      <c r="C21460" s="2">
        <v>30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22084</v>
      </c>
      <c r="C21461" s="2">
        <v>24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22085</v>
      </c>
      <c r="C21462" s="2">
        <v>23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22086</v>
      </c>
      <c r="C21463" s="2">
        <v>20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22087</v>
      </c>
      <c r="C21464" s="2">
        <v>7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22088</v>
      </c>
      <c r="C21465" s="2">
        <v>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22089</v>
      </c>
      <c r="C21466" s="2">
        <v>8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11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22091</v>
      </c>
      <c r="C21468" s="2">
        <v>13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22093</v>
      </c>
      <c r="C21470" s="2">
        <v>22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22094</v>
      </c>
      <c r="C21471" s="2">
        <v>26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26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24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15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22098</v>
      </c>
      <c r="C21475" s="2">
        <v>15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13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18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22101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22102</v>
      </c>
      <c r="C21479" s="2">
        <v>18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22103</v>
      </c>
      <c r="C21480" s="2">
        <v>18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22104</v>
      </c>
      <c r="C21481" s="2">
        <v>17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22105</v>
      </c>
      <c r="C21482" s="2">
        <v>23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22106</v>
      </c>
      <c r="C21483" s="2">
        <v>24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22107</v>
      </c>
      <c r="C21484" s="2">
        <v>20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17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22109</v>
      </c>
      <c r="C21486" s="2">
        <v>5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22111</v>
      </c>
      <c r="C21488" s="2">
        <v>29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22112</v>
      </c>
      <c r="C21489" s="2">
        <v>26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12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12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22115</v>
      </c>
      <c r="C21492" s="2">
        <v>12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22116</v>
      </c>
      <c r="C21493" s="2">
        <v>12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24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17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16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13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18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18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17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16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16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15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20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18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18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16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18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18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26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21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17</v>
      </c>
      <c r="D21512" s="2" t="s">
        <v>725</v>
      </c>
      <c r="E21512" s="2"/>
      <c r="F21512" s="2"/>
      <c r="G21512" s="2"/>
      <c r="H21512" s="2"/>
    </row>
    <row r="21513" spans="2:8">
      <c r="B21513" s="2" t="s">
        <v>22136</v>
      </c>
      <c r="C21513" s="2">
        <v>24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27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26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23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27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25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22142</v>
      </c>
      <c r="C21519" s="2">
        <v>23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22143</v>
      </c>
      <c r="C21520" s="2">
        <v>22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22144</v>
      </c>
      <c r="C21521" s="2">
        <v>24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22145</v>
      </c>
      <c r="C21522" s="2">
        <v>30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26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32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22148</v>
      </c>
      <c r="C21525" s="2">
        <v>29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22149</v>
      </c>
      <c r="C21526" s="2">
        <v>17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22150</v>
      </c>
      <c r="C21527" s="2">
        <v>8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22151</v>
      </c>
      <c r="C21528" s="2">
        <v>11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22152</v>
      </c>
      <c r="C21529" s="2">
        <v>26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22153</v>
      </c>
      <c r="C21530" s="2">
        <v>27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22154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22155</v>
      </c>
      <c r="C21532" s="2">
        <v>22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19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19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22158</v>
      </c>
      <c r="C21535" s="2">
        <v>20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22159</v>
      </c>
      <c r="C21536" s="2">
        <v>20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22160</v>
      </c>
      <c r="C21537" s="2">
        <v>19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22161</v>
      </c>
      <c r="C21538" s="2">
        <v>22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22162</v>
      </c>
      <c r="C21539" s="2">
        <v>26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22163</v>
      </c>
      <c r="C21540" s="2">
        <v>26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22164</v>
      </c>
      <c r="C21541" s="2">
        <v>18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22165</v>
      </c>
      <c r="C21542" s="2">
        <v>20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22166</v>
      </c>
      <c r="C21543" s="2">
        <v>19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22167</v>
      </c>
      <c r="C21544" s="2">
        <v>17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22168</v>
      </c>
      <c r="C21545" s="2">
        <v>16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22169</v>
      </c>
      <c r="C21546" s="2">
        <v>23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22170</v>
      </c>
      <c r="C21547" s="2">
        <v>22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22171</v>
      </c>
      <c r="C21548" s="2">
        <v>20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22172</v>
      </c>
      <c r="C21549" s="2">
        <v>20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22173</v>
      </c>
      <c r="C21550" s="2">
        <v>21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22174</v>
      </c>
      <c r="C21551" s="2">
        <v>22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22175</v>
      </c>
      <c r="C21552" s="2">
        <v>6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22176</v>
      </c>
      <c r="C21553" s="2">
        <v>8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22177</v>
      </c>
      <c r="C21554" s="2">
        <v>10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22178</v>
      </c>
      <c r="C21555" s="2">
        <v>10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22179</v>
      </c>
      <c r="C21556" s="2">
        <v>9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22180</v>
      </c>
      <c r="C21557" s="2">
        <v>25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22181</v>
      </c>
      <c r="C21558" s="2">
        <v>26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22182</v>
      </c>
      <c r="C21559" s="2">
        <v>26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19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21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23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20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23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23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22189</v>
      </c>
      <c r="C21566" s="2">
        <v>12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22190</v>
      </c>
      <c r="C21567" s="2">
        <v>9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22191</v>
      </c>
      <c r="C21568" s="2">
        <v>12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22192</v>
      </c>
      <c r="C21569" s="2">
        <v>16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22193</v>
      </c>
      <c r="C21570" s="2">
        <v>18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22194</v>
      </c>
      <c r="C21571" s="2">
        <v>25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22195</v>
      </c>
      <c r="C21572" s="2">
        <v>23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22196</v>
      </c>
      <c r="C21573" s="2">
        <v>21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22197</v>
      </c>
      <c r="C21574" s="2">
        <v>18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22198</v>
      </c>
      <c r="C21575" s="2">
        <v>18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22199</v>
      </c>
      <c r="C21576" s="2">
        <v>19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22200</v>
      </c>
      <c r="C21577" s="2">
        <v>18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22201</v>
      </c>
      <c r="C21578" s="2">
        <v>26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22202</v>
      </c>
      <c r="C21579" s="2">
        <v>26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22203</v>
      </c>
      <c r="C21580" s="2">
        <v>25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22204</v>
      </c>
      <c r="C21581" s="2">
        <v>12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22205</v>
      </c>
      <c r="C21582" s="2">
        <v>9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22206</v>
      </c>
      <c r="C21583" s="2">
        <v>9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22207</v>
      </c>
      <c r="C21584" s="2">
        <v>8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22208</v>
      </c>
      <c r="C21585" s="2">
        <v>7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22209</v>
      </c>
      <c r="C21586" s="2">
        <v>8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22210</v>
      </c>
      <c r="C21587" s="2">
        <v>7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22211</v>
      </c>
      <c r="C21588" s="2">
        <v>8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22212</v>
      </c>
      <c r="C21589" s="2">
        <v>7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22213</v>
      </c>
      <c r="C21590" s="2">
        <v>7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22214</v>
      </c>
      <c r="C21591" s="2">
        <v>27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25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23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19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17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16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15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15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22222</v>
      </c>
      <c r="C21599" s="2">
        <v>15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22223</v>
      </c>
      <c r="C21600" s="2">
        <v>16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22224</v>
      </c>
      <c r="C21601" s="2">
        <v>14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22225</v>
      </c>
      <c r="C21602" s="2">
        <v>23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22226</v>
      </c>
      <c r="C21603" s="2">
        <v>23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22227</v>
      </c>
      <c r="C21604" s="2">
        <v>17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22228</v>
      </c>
      <c r="C21605" s="2">
        <v>16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22229</v>
      </c>
      <c r="C21606" s="2">
        <v>13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22230</v>
      </c>
      <c r="C21607" s="2">
        <v>14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22231</v>
      </c>
      <c r="C21608" s="2">
        <v>24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22232</v>
      </c>
      <c r="C21609" s="2">
        <v>24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22233</v>
      </c>
      <c r="C21610" s="2">
        <v>21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22234</v>
      </c>
      <c r="C21611" s="2">
        <v>21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22235</v>
      </c>
      <c r="C21612" s="2">
        <v>20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22236</v>
      </c>
      <c r="C21613" s="2">
        <v>17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22237</v>
      </c>
      <c r="C21614" s="2">
        <v>16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22238</v>
      </c>
      <c r="C21615" s="2">
        <v>16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22239</v>
      </c>
      <c r="C21616" s="2">
        <v>15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22240</v>
      </c>
      <c r="C21617" s="2">
        <v>13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22241</v>
      </c>
      <c r="C21618" s="2">
        <v>23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22242</v>
      </c>
      <c r="C21619" s="2">
        <v>24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22243</v>
      </c>
      <c r="C21620" s="2">
        <v>24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22244</v>
      </c>
      <c r="C21621" s="2">
        <v>30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22245</v>
      </c>
      <c r="C21622" s="2">
        <v>15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22246</v>
      </c>
      <c r="C21623" s="2">
        <v>14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22247</v>
      </c>
      <c r="C21624" s="2">
        <v>15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22248</v>
      </c>
      <c r="C21625" s="2">
        <v>15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16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23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23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22252</v>
      </c>
      <c r="C21629" s="2">
        <v>20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22253</v>
      </c>
      <c r="C21630" s="2">
        <v>20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22254</v>
      </c>
      <c r="C21631" s="2">
        <v>14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22255</v>
      </c>
      <c r="C21632" s="2">
        <v>21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22256</v>
      </c>
      <c r="C21633" s="2">
        <v>21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22257</v>
      </c>
      <c r="C21634" s="2">
        <v>19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22258</v>
      </c>
      <c r="C21635" s="2">
        <v>21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21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22260</v>
      </c>
      <c r="C21637" s="2">
        <v>24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22261</v>
      </c>
      <c r="C21638" s="2">
        <v>23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22262</v>
      </c>
      <c r="C21639" s="2">
        <v>28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22263</v>
      </c>
      <c r="C21640" s="2">
        <v>29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22264</v>
      </c>
      <c r="C21641" s="2">
        <v>29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31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23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20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22268</v>
      </c>
      <c r="C21645" s="2">
        <v>9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22269</v>
      </c>
      <c r="C21646" s="2">
        <v>22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22270</v>
      </c>
      <c r="C21647" s="2">
        <v>23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22271</v>
      </c>
      <c r="C21648" s="2">
        <v>24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22272</v>
      </c>
      <c r="C21649" s="2">
        <v>23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22273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22274</v>
      </c>
      <c r="C21651" s="2">
        <v>28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22275</v>
      </c>
      <c r="C21652" s="2">
        <v>21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22276</v>
      </c>
      <c r="C21653" s="2">
        <v>19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22277</v>
      </c>
      <c r="C21654" s="2">
        <v>19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22278</v>
      </c>
      <c r="C21655" s="2">
        <v>19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27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22280</v>
      </c>
      <c r="C21657" s="2">
        <v>28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22281</v>
      </c>
      <c r="C21658" s="2">
        <v>23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22282</v>
      </c>
      <c r="C21659" s="2">
        <v>24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22283</v>
      </c>
      <c r="C21660" s="2">
        <v>15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22284</v>
      </c>
      <c r="C21661" s="2">
        <v>28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22285</v>
      </c>
      <c r="C21662" s="2">
        <v>27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22286</v>
      </c>
      <c r="C21663" s="2">
        <v>21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22287</v>
      </c>
      <c r="C21664" s="2">
        <v>24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16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23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22291</v>
      </c>
      <c r="C21668" s="2">
        <v>23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22292</v>
      </c>
      <c r="C21669" s="2">
        <v>23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22293</v>
      </c>
      <c r="C21670" s="2">
        <v>28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22294</v>
      </c>
      <c r="C21671" s="2">
        <v>28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22295</v>
      </c>
      <c r="C21672" s="2">
        <v>28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22296</v>
      </c>
      <c r="C21673" s="2">
        <v>31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22297</v>
      </c>
      <c r="C21674" s="2">
        <v>15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22298</v>
      </c>
      <c r="C21675" s="2">
        <v>19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22299</v>
      </c>
      <c r="C21676" s="2">
        <v>19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22300</v>
      </c>
      <c r="C21677" s="2">
        <v>19</v>
      </c>
      <c r="D21677" s="2" t="s">
        <v>725</v>
      </c>
      <c r="E21677" s="2"/>
      <c r="F21677" s="2"/>
      <c r="G21677" s="2"/>
      <c r="H21677" s="2"/>
    </row>
    <row r="21678" spans="2:8">
      <c r="B21678" s="2" t="s">
        <v>22301</v>
      </c>
      <c r="C21678" s="2">
        <v>14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22302</v>
      </c>
      <c r="C21679" s="2">
        <v>14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22303</v>
      </c>
      <c r="C21680" s="2">
        <v>13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22304</v>
      </c>
      <c r="C21681" s="2">
        <v>19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12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22306</v>
      </c>
      <c r="C21683" s="2">
        <v>16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22307</v>
      </c>
      <c r="C21684" s="2">
        <v>16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22308</v>
      </c>
      <c r="C21685" s="2">
        <v>26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22309</v>
      </c>
      <c r="C21686" s="2">
        <v>22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22310</v>
      </c>
      <c r="C21687" s="2">
        <v>22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21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21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20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23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20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22316</v>
      </c>
      <c r="C21693" s="2">
        <v>20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22317</v>
      </c>
      <c r="C21694" s="2">
        <v>24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22318</v>
      </c>
      <c r="C21695" s="2">
        <v>25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22319</v>
      </c>
      <c r="C21696" s="2">
        <v>21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22320</v>
      </c>
      <c r="C21697" s="2">
        <v>22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22321</v>
      </c>
      <c r="C21698" s="2">
        <v>23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22322</v>
      </c>
      <c r="C21699" s="2">
        <v>18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22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22324</v>
      </c>
      <c r="C21701" s="2">
        <v>22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22325</v>
      </c>
      <c r="C21702" s="2">
        <v>26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28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25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25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22329</v>
      </c>
      <c r="C21706" s="2">
        <v>24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22330</v>
      </c>
      <c r="C21707" s="2">
        <v>33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22331</v>
      </c>
      <c r="C21708" s="2">
        <v>33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22332</v>
      </c>
      <c r="C21709" s="2">
        <v>23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22333</v>
      </c>
      <c r="C21710" s="2">
        <v>23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22334</v>
      </c>
      <c r="C21711" s="2">
        <v>28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22335</v>
      </c>
      <c r="C21712" s="2">
        <v>28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22336</v>
      </c>
      <c r="C21713" s="2">
        <v>28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22337</v>
      </c>
      <c r="C21714" s="2">
        <v>22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22338</v>
      </c>
      <c r="C21715" s="2">
        <v>23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23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23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24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22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22343</v>
      </c>
      <c r="C21720" s="2">
        <v>23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21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26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26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22347</v>
      </c>
      <c r="C21724" s="2">
        <v>14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22348</v>
      </c>
      <c r="C21725" s="2">
        <v>19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22349</v>
      </c>
      <c r="C21726" s="2">
        <v>25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22350</v>
      </c>
      <c r="C21727" s="2">
        <v>27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22351</v>
      </c>
      <c r="C21728" s="2">
        <v>27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22352</v>
      </c>
      <c r="C21729" s="2">
        <v>30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22353</v>
      </c>
      <c r="C21730" s="2">
        <v>30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22354</v>
      </c>
      <c r="C21731" s="2">
        <v>20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22355</v>
      </c>
      <c r="C21732" s="2">
        <v>20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22356</v>
      </c>
      <c r="C21733" s="2">
        <v>18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22357</v>
      </c>
      <c r="C21734" s="2">
        <v>21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22358</v>
      </c>
      <c r="C21735" s="2">
        <v>22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22359</v>
      </c>
      <c r="C21736" s="2">
        <v>23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22360</v>
      </c>
      <c r="C21737" s="2">
        <v>19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22361</v>
      </c>
      <c r="C21738" s="2">
        <v>20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22362</v>
      </c>
      <c r="C21739" s="2">
        <v>20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22363</v>
      </c>
      <c r="C21740" s="2">
        <v>28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22364</v>
      </c>
      <c r="C21741" s="2">
        <v>31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22365</v>
      </c>
      <c r="C21742" s="2">
        <v>26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22366</v>
      </c>
      <c r="C21743" s="2">
        <v>25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24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27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24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25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26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22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24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22375</v>
      </c>
      <c r="C21752" s="2">
        <v>25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22376</v>
      </c>
      <c r="C21753" s="2">
        <v>27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22377</v>
      </c>
      <c r="C21754" s="2">
        <v>26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25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26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26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22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22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21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22384</v>
      </c>
      <c r="C21761" s="2">
        <v>21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20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21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21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21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22390</v>
      </c>
      <c r="C21767" s="2">
        <v>24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22391</v>
      </c>
      <c r="C21768" s="2">
        <v>24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22392</v>
      </c>
      <c r="C21769" s="2">
        <v>18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22393</v>
      </c>
      <c r="C21770" s="2">
        <v>19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22394</v>
      </c>
      <c r="C21771" s="2">
        <v>34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22395</v>
      </c>
      <c r="C21772" s="2">
        <v>30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22396</v>
      </c>
      <c r="C21773" s="2">
        <v>31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22397</v>
      </c>
      <c r="C21774" s="2">
        <v>21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22398</v>
      </c>
      <c r="C21775" s="2">
        <v>21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22399</v>
      </c>
      <c r="C21776" s="2">
        <v>21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22400</v>
      </c>
      <c r="C21777" s="2">
        <v>21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22401</v>
      </c>
      <c r="C21778" s="2">
        <v>24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22402</v>
      </c>
      <c r="C21779" s="2">
        <v>23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22403</v>
      </c>
      <c r="C21780" s="2">
        <v>16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22404</v>
      </c>
      <c r="C21781" s="2">
        <v>16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22405</v>
      </c>
      <c r="C21782" s="2">
        <v>18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22406</v>
      </c>
      <c r="C21783" s="2">
        <v>17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22407</v>
      </c>
      <c r="C21784" s="2">
        <v>18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22408</v>
      </c>
      <c r="C21785" s="2">
        <v>16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22409</v>
      </c>
      <c r="C21786" s="2">
        <v>6</v>
      </c>
      <c r="D21786" s="2" t="s">
        <v>725</v>
      </c>
      <c r="E21786" s="2"/>
      <c r="F21786" s="2"/>
      <c r="G21786" s="2"/>
      <c r="H21786" s="2"/>
    </row>
    <row r="21787" spans="2:8">
      <c r="B21787" s="2" t="s">
        <v>22410</v>
      </c>
      <c r="C21787" s="2">
        <v>20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22411</v>
      </c>
      <c r="C21788" s="2">
        <v>24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22412</v>
      </c>
      <c r="C21789" s="2">
        <v>22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22413</v>
      </c>
      <c r="C21790" s="2">
        <v>23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22414</v>
      </c>
      <c r="C21791" s="2">
        <v>23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22415</v>
      </c>
      <c r="C21792" s="2">
        <v>22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22416</v>
      </c>
      <c r="C21793" s="2">
        <v>21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22417</v>
      </c>
      <c r="C21794" s="2">
        <v>20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22418</v>
      </c>
      <c r="C21795" s="2">
        <v>20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22419</v>
      </c>
      <c r="C21796" s="2">
        <v>20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22420</v>
      </c>
      <c r="C21797" s="2">
        <v>18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22421</v>
      </c>
      <c r="C21798" s="2">
        <v>19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22422</v>
      </c>
      <c r="C21799" s="2">
        <v>18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22423</v>
      </c>
      <c r="C21800" s="2">
        <v>18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22424</v>
      </c>
      <c r="C21801" s="2">
        <v>20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22425</v>
      </c>
      <c r="C21802" s="2">
        <v>21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22426</v>
      </c>
      <c r="C21803" s="2">
        <v>23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22427</v>
      </c>
      <c r="C21804" s="2">
        <v>22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22428</v>
      </c>
      <c r="C21805" s="2">
        <v>17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22429</v>
      </c>
      <c r="C21806" s="2">
        <v>12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30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31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27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27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22434</v>
      </c>
      <c r="C21811" s="2">
        <v>22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22435</v>
      </c>
      <c r="C21812" s="2">
        <v>23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22436</v>
      </c>
      <c r="C21813" s="2">
        <v>24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22437</v>
      </c>
      <c r="C21814" s="2">
        <v>25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22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22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21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20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22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16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17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22446</v>
      </c>
      <c r="C21823" s="2">
        <v>16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22447</v>
      </c>
      <c r="C21824" s="2">
        <v>16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22448</v>
      </c>
      <c r="C21825" s="2">
        <v>15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22449</v>
      </c>
      <c r="C21826" s="2">
        <v>16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22450</v>
      </c>
      <c r="C21827" s="2">
        <v>15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22451</v>
      </c>
      <c r="C21828" s="2">
        <v>15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16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22453</v>
      </c>
      <c r="C21830" s="2">
        <v>17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22454</v>
      </c>
      <c r="C21831" s="2">
        <v>23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22455</v>
      </c>
      <c r="C21832" s="2">
        <v>20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22456</v>
      </c>
      <c r="C21833" s="2">
        <v>18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18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22458</v>
      </c>
      <c r="C21835" s="2">
        <v>17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22459</v>
      </c>
      <c r="C21836" s="2">
        <v>19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22460</v>
      </c>
      <c r="C21837" s="2">
        <v>21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22461</v>
      </c>
      <c r="C21838" s="2">
        <v>20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23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22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26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27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24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22467</v>
      </c>
      <c r="C21844" s="2">
        <v>24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22468</v>
      </c>
      <c r="C21845" s="2">
        <v>23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22469</v>
      </c>
      <c r="C21846" s="2">
        <v>21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22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23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28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22473</v>
      </c>
      <c r="C21850" s="2">
        <v>29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22474</v>
      </c>
      <c r="C21851" s="2">
        <v>8</v>
      </c>
      <c r="D21851" s="2" t="s">
        <v>725</v>
      </c>
      <c r="E21851" s="2"/>
      <c r="F21851" s="2"/>
      <c r="G21851" s="2"/>
      <c r="H21851" s="2"/>
    </row>
    <row r="21852" spans="2:8">
      <c r="B21852" s="2" t="s">
        <v>22475</v>
      </c>
      <c r="C21852" s="2">
        <v>30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27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27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49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43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20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20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22482</v>
      </c>
      <c r="C21859" s="2">
        <v>20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22483</v>
      </c>
      <c r="C21860" s="2">
        <v>22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22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22486</v>
      </c>
      <c r="C21863" s="2">
        <v>26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22487</v>
      </c>
      <c r="C21864" s="2">
        <v>23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22488</v>
      </c>
      <c r="C21865" s="2">
        <v>18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22489</v>
      </c>
      <c r="C21866" s="2">
        <v>20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22490</v>
      </c>
      <c r="C21867" s="2">
        <v>23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22491</v>
      </c>
      <c r="C21868" s="2">
        <v>27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22492</v>
      </c>
      <c r="C21869" s="2">
        <v>29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22493</v>
      </c>
      <c r="C21870" s="2">
        <v>28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22494</v>
      </c>
      <c r="C21871" s="2">
        <v>24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22495</v>
      </c>
      <c r="C21872" s="2">
        <v>24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22496</v>
      </c>
      <c r="C21873" s="2">
        <v>23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24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23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25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22500</v>
      </c>
      <c r="C21877" s="2">
        <v>25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27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20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20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19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22505</v>
      </c>
      <c r="C21882" s="2">
        <v>24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22506</v>
      </c>
      <c r="C21883" s="2">
        <v>9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22507</v>
      </c>
      <c r="C21884" s="2">
        <v>15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22508</v>
      </c>
      <c r="C21885" s="2">
        <v>12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13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8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22511</v>
      </c>
      <c r="C21888" s="2">
        <v>7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22512</v>
      </c>
      <c r="C21889" s="2">
        <v>18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22513</v>
      </c>
      <c r="C21890" s="2">
        <v>15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22514</v>
      </c>
      <c r="C21891" s="2">
        <v>14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22515</v>
      </c>
      <c r="C21892" s="2">
        <v>15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15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18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18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5</v>
      </c>
      <c r="D21896" s="2" t="s">
        <v>725</v>
      </c>
      <c r="E21896" s="2"/>
      <c r="F21896" s="2"/>
      <c r="G21896" s="2"/>
      <c r="H21896" s="2"/>
    </row>
    <row r="21897" spans="2:8">
      <c r="B21897" s="2" t="s">
        <v>22520</v>
      </c>
      <c r="C21897" s="2">
        <v>5</v>
      </c>
      <c r="D21897" s="2" t="s">
        <v>725</v>
      </c>
      <c r="E21897" s="2"/>
      <c r="F21897" s="2"/>
      <c r="G21897" s="2"/>
      <c r="H21897" s="2"/>
    </row>
    <row r="21898" spans="2:8">
      <c r="B21898" s="2" t="s">
        <v>22521</v>
      </c>
      <c r="C21898" s="2">
        <v>5</v>
      </c>
      <c r="D21898" s="2" t="s">
        <v>725</v>
      </c>
      <c r="E21898" s="2"/>
      <c r="F21898" s="2"/>
      <c r="G21898" s="2"/>
      <c r="H21898" s="2"/>
    </row>
    <row r="21899" spans="2:8">
      <c r="B21899" s="2" t="s">
        <v>22522</v>
      </c>
      <c r="C21899" s="2">
        <v>5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22523</v>
      </c>
      <c r="C21900" s="2">
        <v>5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22524</v>
      </c>
      <c r="C21901" s="2">
        <v>5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22525</v>
      </c>
      <c r="C21902" s="2">
        <v>18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22526</v>
      </c>
      <c r="C21903" s="2">
        <v>21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22527</v>
      </c>
      <c r="C21904" s="2">
        <v>23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22528</v>
      </c>
      <c r="C21905" s="2">
        <v>22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22529</v>
      </c>
      <c r="C21906" s="2">
        <v>23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22530</v>
      </c>
      <c r="C21907" s="2">
        <v>14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22531</v>
      </c>
      <c r="C21908" s="2">
        <v>14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22532</v>
      </c>
      <c r="C21909" s="2">
        <v>14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22533</v>
      </c>
      <c r="C21910" s="2">
        <v>16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22534</v>
      </c>
      <c r="C21911" s="2">
        <v>21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22535</v>
      </c>
      <c r="C21912" s="2">
        <v>21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22536</v>
      </c>
      <c r="C21913" s="2">
        <v>22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22537</v>
      </c>
      <c r="C21914" s="2">
        <v>19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22538</v>
      </c>
      <c r="C21915" s="2">
        <v>21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22539</v>
      </c>
      <c r="C21916" s="2">
        <v>23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17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18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11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20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20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22545</v>
      </c>
      <c r="C21922" s="2">
        <v>27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22546</v>
      </c>
      <c r="C21923" s="2">
        <v>27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22547</v>
      </c>
      <c r="C21924" s="2">
        <v>21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22548</v>
      </c>
      <c r="C21925" s="2">
        <v>21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22549</v>
      </c>
      <c r="C21926" s="2">
        <v>22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22550</v>
      </c>
      <c r="C21927" s="2">
        <v>21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22551</v>
      </c>
      <c r="C21928" s="2">
        <v>22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22552</v>
      </c>
      <c r="C21929" s="2">
        <v>23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22553</v>
      </c>
      <c r="C21930" s="2">
        <v>22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22554</v>
      </c>
      <c r="C21931" s="2">
        <v>26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22555</v>
      </c>
      <c r="C21932" s="2">
        <v>28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22556</v>
      </c>
      <c r="C21933" s="2">
        <v>7</v>
      </c>
      <c r="D21933" s="2" t="s">
        <v>725</v>
      </c>
      <c r="E21933" s="2"/>
      <c r="F21933" s="2"/>
      <c r="G21933" s="2"/>
      <c r="H21933" s="2"/>
    </row>
    <row r="21934" spans="2:8">
      <c r="B21934" s="2" t="s">
        <v>22557</v>
      </c>
      <c r="C21934" s="2">
        <v>22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22558</v>
      </c>
      <c r="C21935" s="2">
        <v>25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22559</v>
      </c>
      <c r="C21936" s="2">
        <v>21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22560</v>
      </c>
      <c r="C21937" s="2">
        <v>22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22561</v>
      </c>
      <c r="C21938" s="2">
        <v>24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22562</v>
      </c>
      <c r="C21939" s="2">
        <v>20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22563</v>
      </c>
      <c r="C21940" s="2">
        <v>22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22564</v>
      </c>
      <c r="C21941" s="2">
        <v>13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22565</v>
      </c>
      <c r="C21942" s="2">
        <v>17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22566</v>
      </c>
      <c r="C21943" s="2">
        <v>12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22567</v>
      </c>
      <c r="C21944" s="2">
        <v>9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22568</v>
      </c>
      <c r="C21945" s="2">
        <v>24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22569</v>
      </c>
      <c r="C21946" s="2">
        <v>25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22570</v>
      </c>
      <c r="C21947" s="2">
        <v>25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22571</v>
      </c>
      <c r="C21948" s="2">
        <v>37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39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26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26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16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22576</v>
      </c>
      <c r="C21953" s="2">
        <v>12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22577</v>
      </c>
      <c r="C21954" s="2">
        <v>11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22578</v>
      </c>
      <c r="C21955" s="2">
        <v>14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22579</v>
      </c>
      <c r="C21956" s="2">
        <v>16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22580</v>
      </c>
      <c r="C21957" s="2">
        <v>14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22581</v>
      </c>
      <c r="C21958" s="2">
        <v>28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22582</v>
      </c>
      <c r="C21959" s="2">
        <v>29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22583</v>
      </c>
      <c r="C21960" s="2">
        <v>13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22584</v>
      </c>
      <c r="C21961" s="2">
        <v>27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22585</v>
      </c>
      <c r="C21962" s="2">
        <v>26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22586</v>
      </c>
      <c r="C21963" s="2">
        <v>21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22587</v>
      </c>
      <c r="C21964" s="2">
        <v>20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22588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25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22590</v>
      </c>
      <c r="C21967" s="2">
        <v>26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22591</v>
      </c>
      <c r="C21968" s="2">
        <v>30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22592</v>
      </c>
      <c r="C21969" s="2">
        <v>31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22593</v>
      </c>
      <c r="C21970" s="2">
        <v>29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22594</v>
      </c>
      <c r="C21971" s="2">
        <v>28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22595</v>
      </c>
      <c r="C21972" s="2">
        <v>24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22596</v>
      </c>
      <c r="C21973" s="2">
        <v>26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22597</v>
      </c>
      <c r="C21974" s="2">
        <v>26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22598</v>
      </c>
      <c r="C21975" s="2">
        <v>27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27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24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27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15</v>
      </c>
      <c r="D21979" s="2" t="s">
        <v>725</v>
      </c>
      <c r="E21979" s="2"/>
      <c r="F21979" s="2"/>
      <c r="G21979" s="2"/>
      <c r="H21979" s="2"/>
    </row>
    <row r="21980" spans="2:8">
      <c r="B21980" s="2" t="s">
        <v>22603</v>
      </c>
      <c r="C21980" s="2">
        <v>16</v>
      </c>
      <c r="D21980" s="2" t="s">
        <v>725</v>
      </c>
      <c r="E21980" s="2"/>
      <c r="F21980" s="2"/>
      <c r="G21980" s="2"/>
      <c r="H21980" s="2"/>
    </row>
    <row r="21981" spans="2:8">
      <c r="B21981" s="2" t="s">
        <v>22604</v>
      </c>
      <c r="C21981" s="2">
        <v>16</v>
      </c>
      <c r="D21981" s="2" t="s">
        <v>725</v>
      </c>
      <c r="E21981" s="2"/>
      <c r="F21981" s="2"/>
      <c r="G21981" s="2"/>
      <c r="H21981" s="2"/>
    </row>
    <row r="21982" spans="2:8">
      <c r="B21982" s="2" t="s">
        <v>22605</v>
      </c>
      <c r="C21982" s="2">
        <v>16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16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22607</v>
      </c>
      <c r="C21984" s="2">
        <v>17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22608</v>
      </c>
      <c r="C21985" s="2">
        <v>26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26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25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20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19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19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28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22616</v>
      </c>
      <c r="C21993" s="2">
        <v>28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22617</v>
      </c>
      <c r="C21994" s="2">
        <v>27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22618</v>
      </c>
      <c r="C21995" s="2">
        <v>21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22619</v>
      </c>
      <c r="C21996" s="2">
        <v>26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22620</v>
      </c>
      <c r="C21997" s="2">
        <v>23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22621</v>
      </c>
      <c r="C21998" s="2">
        <v>13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22622</v>
      </c>
      <c r="C21999" s="2">
        <v>12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18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22624</v>
      </c>
      <c r="C22001" s="2">
        <v>19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22625</v>
      </c>
      <c r="C22002" s="2">
        <v>19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22626</v>
      </c>
      <c r="C22003" s="2">
        <v>20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22627</v>
      </c>
      <c r="C22004" s="2">
        <v>17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26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28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28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22631</v>
      </c>
      <c r="C22008" s="2">
        <v>23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22632</v>
      </c>
      <c r="C22009" s="2">
        <v>23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22633</v>
      </c>
      <c r="C22010" s="2">
        <v>21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22635</v>
      </c>
      <c r="C22012" s="2">
        <v>20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22636</v>
      </c>
      <c r="C22013" s="2">
        <v>21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22637</v>
      </c>
      <c r="C22014" s="2">
        <v>34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22638</v>
      </c>
      <c r="C22015" s="2">
        <v>32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22639</v>
      </c>
      <c r="C22016" s="2">
        <v>25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22640</v>
      </c>
      <c r="C22017" s="2">
        <v>7</v>
      </c>
      <c r="D22017" s="2" t="s">
        <v>725</v>
      </c>
      <c r="E22017" s="2"/>
      <c r="F22017" s="2"/>
      <c r="G22017" s="2"/>
      <c r="H22017" s="2"/>
    </row>
    <row r="22018" spans="2:8">
      <c r="B22018" s="2" t="s">
        <v>22641</v>
      </c>
      <c r="C22018" s="2">
        <v>29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22642</v>
      </c>
      <c r="C22019" s="2">
        <v>30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22643</v>
      </c>
      <c r="C22020" s="2">
        <v>30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22644</v>
      </c>
      <c r="C22021" s="2">
        <v>33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22645</v>
      </c>
      <c r="C22022" s="2">
        <v>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22646</v>
      </c>
      <c r="C22023" s="2">
        <v>16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22647</v>
      </c>
      <c r="C22024" s="2">
        <v>7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22648</v>
      </c>
      <c r="C22025" s="2">
        <v>8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22649</v>
      </c>
      <c r="C22026" s="2">
        <v>14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22650</v>
      </c>
      <c r="C22027" s="2">
        <v>37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22651</v>
      </c>
      <c r="C22028" s="2">
        <v>42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22652</v>
      </c>
      <c r="C22029" s="2">
        <v>28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22653</v>
      </c>
      <c r="C22030" s="2">
        <v>27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22654</v>
      </c>
      <c r="C22031" s="2">
        <v>26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22655</v>
      </c>
      <c r="C22032" s="2">
        <v>27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22656</v>
      </c>
      <c r="C22033" s="2">
        <v>25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30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22658</v>
      </c>
      <c r="C22035" s="2">
        <v>32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22659</v>
      </c>
      <c r="C22036" s="2">
        <v>25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22660</v>
      </c>
      <c r="C22037" s="2">
        <v>26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22661</v>
      </c>
      <c r="C22038" s="2">
        <v>25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22662</v>
      </c>
      <c r="C22039" s="2">
        <v>17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16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25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22665</v>
      </c>
      <c r="C22042" s="2">
        <v>25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22666</v>
      </c>
      <c r="C22043" s="2">
        <v>30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22667</v>
      </c>
      <c r="C22044" s="2">
        <v>31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22668</v>
      </c>
      <c r="C22045" s="2">
        <v>11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22669</v>
      </c>
      <c r="C22046" s="2">
        <v>25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22670</v>
      </c>
      <c r="C22047" s="2">
        <v>22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22671</v>
      </c>
      <c r="C22048" s="2">
        <v>18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22672</v>
      </c>
      <c r="C22049" s="2">
        <v>16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16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14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28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28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5</v>
      </c>
      <c r="D22054" s="2" t="s">
        <v>725</v>
      </c>
      <c r="E22054" s="2"/>
      <c r="F22054" s="2"/>
      <c r="G22054" s="2"/>
      <c r="H22054" s="2"/>
    </row>
    <row r="22055" spans="2:8">
      <c r="B22055" s="2" t="s">
        <v>22678</v>
      </c>
      <c r="C22055" s="2">
        <v>13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22679</v>
      </c>
      <c r="C22056" s="2">
        <v>14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16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16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7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22683</v>
      </c>
      <c r="C22060" s="2">
        <v>9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22684</v>
      </c>
      <c r="C22061" s="2">
        <v>15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22685</v>
      </c>
      <c r="C22062" s="2">
        <v>18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19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17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22688</v>
      </c>
      <c r="C22065" s="2">
        <v>29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22689</v>
      </c>
      <c r="C22066" s="2">
        <v>29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22690</v>
      </c>
      <c r="C22067" s="2">
        <v>33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22691</v>
      </c>
      <c r="C22068" s="2">
        <v>36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29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30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30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29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30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27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22698</v>
      </c>
      <c r="C22075" s="2">
        <v>33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22699</v>
      </c>
      <c r="C22076" s="2">
        <v>21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22700</v>
      </c>
      <c r="C22077" s="2">
        <v>21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22701</v>
      </c>
      <c r="C22078" s="2">
        <v>30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22702</v>
      </c>
      <c r="C22079" s="2">
        <v>35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22703</v>
      </c>
      <c r="C22080" s="2">
        <v>6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22704</v>
      </c>
      <c r="C22081" s="2">
        <v>14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17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21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22707</v>
      </c>
      <c r="C22084" s="2">
        <v>22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21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21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23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22711</v>
      </c>
      <c r="C22088" s="2">
        <v>23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22712</v>
      </c>
      <c r="C22089" s="2">
        <v>11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11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11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22715</v>
      </c>
      <c r="C22092" s="2">
        <v>12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22716</v>
      </c>
      <c r="C22093" s="2">
        <v>12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22717</v>
      </c>
      <c r="C22094" s="2">
        <v>15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15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22719</v>
      </c>
      <c r="C22096" s="2">
        <v>18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18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17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25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25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24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32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34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22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24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25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27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22731</v>
      </c>
      <c r="C22108" s="2">
        <v>27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22732</v>
      </c>
      <c r="C22109" s="2">
        <v>28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22733</v>
      </c>
      <c r="C22110" s="2">
        <v>21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22734</v>
      </c>
      <c r="C22111" s="2">
        <v>22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22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22736</v>
      </c>
      <c r="C22113" s="2">
        <v>12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22737</v>
      </c>
      <c r="C22114" s="2">
        <v>27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28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25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22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19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16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22743</v>
      </c>
      <c r="C22120" s="2">
        <v>16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22744</v>
      </c>
      <c r="C22121" s="2">
        <v>30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22745</v>
      </c>
      <c r="C22122" s="2">
        <v>31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22746</v>
      </c>
      <c r="C22123" s="2">
        <v>22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22747</v>
      </c>
      <c r="C22124" s="2">
        <v>23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22748</v>
      </c>
      <c r="C22125" s="2">
        <v>23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22749</v>
      </c>
      <c r="C22126" s="2">
        <v>27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22750</v>
      </c>
      <c r="C22127" s="2">
        <v>27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19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19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18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36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35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25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27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26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28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29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31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5</v>
      </c>
      <c r="D22140" s="2" t="s">
        <v>725</v>
      </c>
      <c r="E22140" s="2"/>
      <c r="F22140" s="2"/>
      <c r="G22140" s="2"/>
      <c r="H22140" s="2"/>
    </row>
    <row r="22141" spans="2:8">
      <c r="B22141" s="2" t="s">
        <v>22764</v>
      </c>
      <c r="C22141" s="2">
        <v>17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18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19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28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30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23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12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22771</v>
      </c>
      <c r="C22148" s="2">
        <v>32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22772</v>
      </c>
      <c r="C22149" s="2">
        <v>43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22773</v>
      </c>
      <c r="C22150" s="2">
        <v>23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22774</v>
      </c>
      <c r="C22151" s="2">
        <v>23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22775</v>
      </c>
      <c r="C22152" s="2">
        <v>24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22776</v>
      </c>
      <c r="C22153" s="2">
        <v>30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9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9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12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12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24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25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22783</v>
      </c>
      <c r="C22160" s="2">
        <v>5</v>
      </c>
      <c r="D22160" s="2" t="s">
        <v>725</v>
      </c>
      <c r="E22160" s="2"/>
      <c r="F22160" s="2"/>
      <c r="G22160" s="2"/>
      <c r="H22160" s="2"/>
    </row>
    <row r="22161" spans="2:8">
      <c r="B22161" s="2" t="s">
        <v>22784</v>
      </c>
      <c r="C22161" s="2">
        <v>18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22785</v>
      </c>
      <c r="C22162" s="2">
        <v>18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22786</v>
      </c>
      <c r="C22163" s="2">
        <v>25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22787</v>
      </c>
      <c r="C22164" s="2">
        <v>29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22788</v>
      </c>
      <c r="C22165" s="2">
        <v>29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22789</v>
      </c>
      <c r="C22166" s="2">
        <v>31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22790</v>
      </c>
      <c r="C22167" s="2">
        <v>19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22791</v>
      </c>
      <c r="C22168" s="2">
        <v>19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22792</v>
      </c>
      <c r="C22169" s="2">
        <v>18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22793</v>
      </c>
      <c r="C22170" s="2">
        <v>28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22794</v>
      </c>
      <c r="C22171" s="2">
        <v>30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22795</v>
      </c>
      <c r="C22172" s="2">
        <v>26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22796</v>
      </c>
      <c r="C22173" s="2">
        <v>28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22797</v>
      </c>
      <c r="C22174" s="2">
        <v>5</v>
      </c>
      <c r="D22174" s="2" t="s">
        <v>725</v>
      </c>
      <c r="E22174" s="2"/>
      <c r="F22174" s="2"/>
      <c r="G22174" s="2"/>
      <c r="H22174" s="2"/>
    </row>
    <row r="22175" spans="2:8">
      <c r="B22175" s="2" t="s">
        <v>22798</v>
      </c>
      <c r="C22175" s="2">
        <v>5</v>
      </c>
      <c r="D22175" s="2" t="s">
        <v>725</v>
      </c>
      <c r="E22175" s="2"/>
      <c r="F22175" s="2"/>
      <c r="G22175" s="2"/>
      <c r="H22175" s="2"/>
    </row>
    <row r="22176" spans="2:8">
      <c r="B22176" s="2" t="s">
        <v>22799</v>
      </c>
      <c r="C22176" s="2">
        <v>27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28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22801</v>
      </c>
      <c r="C22178" s="2">
        <v>23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22802</v>
      </c>
      <c r="C22179" s="2">
        <v>23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22803</v>
      </c>
      <c r="C22180" s="2">
        <v>16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22804</v>
      </c>
      <c r="C22181" s="2">
        <v>15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22805</v>
      </c>
      <c r="C22182" s="2">
        <v>15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22806</v>
      </c>
      <c r="C22183" s="2">
        <v>21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22807</v>
      </c>
      <c r="C22184" s="2">
        <v>24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22808</v>
      </c>
      <c r="C22185" s="2">
        <v>24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22809</v>
      </c>
      <c r="C22186" s="2">
        <v>22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22810</v>
      </c>
      <c r="C22187" s="2">
        <v>22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22811</v>
      </c>
      <c r="C22188" s="2">
        <v>5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5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12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22814</v>
      </c>
      <c r="C22191" s="2">
        <v>18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22815</v>
      </c>
      <c r="C22192" s="2">
        <v>35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22816</v>
      </c>
      <c r="C22193" s="2">
        <v>28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22817</v>
      </c>
      <c r="C22194" s="2">
        <v>32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22818</v>
      </c>
      <c r="C22195" s="2">
        <v>23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22819</v>
      </c>
      <c r="C22196" s="2">
        <v>23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22820</v>
      </c>
      <c r="C22197" s="2">
        <v>24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22821</v>
      </c>
      <c r="C22198" s="2">
        <v>23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22822</v>
      </c>
      <c r="C22199" s="2">
        <v>23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22823</v>
      </c>
      <c r="C22200" s="2">
        <v>25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22824</v>
      </c>
      <c r="C22201" s="2">
        <v>25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22825</v>
      </c>
      <c r="C22202" s="2">
        <v>23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22826</v>
      </c>
      <c r="C22203" s="2">
        <v>25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22827</v>
      </c>
      <c r="C22204" s="2">
        <v>5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22828</v>
      </c>
      <c r="C22205" s="2">
        <v>36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22829</v>
      </c>
      <c r="C22206" s="2">
        <v>6</v>
      </c>
      <c r="D22206" s="2" t="s">
        <v>725</v>
      </c>
      <c r="E22206" s="2"/>
      <c r="F22206" s="2"/>
      <c r="G22206" s="2"/>
      <c r="H22206" s="2"/>
    </row>
    <row r="22207" spans="2:8">
      <c r="B22207" s="2" t="s">
        <v>22830</v>
      </c>
      <c r="C22207" s="2">
        <v>5</v>
      </c>
      <c r="D22207" s="2" t="s">
        <v>725</v>
      </c>
      <c r="E22207" s="2"/>
      <c r="F22207" s="2"/>
      <c r="G22207" s="2"/>
      <c r="H22207" s="2"/>
    </row>
    <row r="22208" spans="2:8">
      <c r="B22208" s="2" t="s">
        <v>22831</v>
      </c>
      <c r="C22208" s="2">
        <v>6</v>
      </c>
      <c r="D22208" s="2" t="s">
        <v>725</v>
      </c>
      <c r="E22208" s="2"/>
      <c r="F22208" s="2"/>
      <c r="G22208" s="2"/>
      <c r="H22208" s="2"/>
    </row>
    <row r="22209" spans="2:8">
      <c r="B22209" s="2" t="s">
        <v>22832</v>
      </c>
      <c r="C22209" s="2">
        <v>5</v>
      </c>
      <c r="D22209" s="2" t="s">
        <v>725</v>
      </c>
      <c r="E22209" s="2"/>
      <c r="F22209" s="2"/>
      <c r="G22209" s="2"/>
      <c r="H22209" s="2"/>
    </row>
    <row r="22210" spans="2:8">
      <c r="B22210" s="2" t="s">
        <v>22833</v>
      </c>
      <c r="C22210" s="2">
        <v>6</v>
      </c>
      <c r="D22210" s="2" t="s">
        <v>725</v>
      </c>
      <c r="E22210" s="2"/>
      <c r="F22210" s="2"/>
      <c r="G22210" s="2"/>
      <c r="H22210" s="2"/>
    </row>
    <row r="22211" spans="2:8">
      <c r="B22211" s="2" t="s">
        <v>22834</v>
      </c>
      <c r="C22211" s="2">
        <v>33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22835</v>
      </c>
      <c r="C22212" s="2">
        <v>30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22836</v>
      </c>
      <c r="C22213" s="2">
        <v>30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22837</v>
      </c>
      <c r="C22214" s="2">
        <v>23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22838</v>
      </c>
      <c r="C22215" s="2">
        <v>22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22839</v>
      </c>
      <c r="C22216" s="2">
        <v>22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27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22841</v>
      </c>
      <c r="C22218" s="2">
        <v>25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22842</v>
      </c>
      <c r="C22219" s="2">
        <v>26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22843</v>
      </c>
      <c r="C22220" s="2">
        <v>28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22844</v>
      </c>
      <c r="C22221" s="2">
        <v>24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22845</v>
      </c>
      <c r="C22222" s="2">
        <v>24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22846</v>
      </c>
      <c r="C22223" s="2">
        <v>24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22847</v>
      </c>
      <c r="C22224" s="2">
        <v>31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22848</v>
      </c>
      <c r="C22225" s="2">
        <v>29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22849</v>
      </c>
      <c r="C22226" s="2">
        <v>30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23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22851</v>
      </c>
      <c r="C22228" s="2">
        <v>22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22852</v>
      </c>
      <c r="C22229" s="2">
        <v>19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22853</v>
      </c>
      <c r="C22230" s="2">
        <v>18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22854</v>
      </c>
      <c r="C22231" s="2">
        <v>18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22855</v>
      </c>
      <c r="C22232" s="2">
        <v>16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22856</v>
      </c>
      <c r="C22233" s="2">
        <v>22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22857</v>
      </c>
      <c r="C22234" s="2">
        <v>22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22858</v>
      </c>
      <c r="C22235" s="2">
        <v>22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22859</v>
      </c>
      <c r="C22236" s="2">
        <v>23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23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18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20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19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25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25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26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25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25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18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18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17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32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31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22874</v>
      </c>
      <c r="C22251" s="2">
        <v>20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22875</v>
      </c>
      <c r="C22252" s="2">
        <v>19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22876</v>
      </c>
      <c r="C22253" s="2">
        <v>21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22877</v>
      </c>
      <c r="C22254" s="2">
        <v>22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22878</v>
      </c>
      <c r="C22255" s="2">
        <v>22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22879</v>
      </c>
      <c r="C22256" s="2">
        <v>23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22880</v>
      </c>
      <c r="C22257" s="2">
        <v>23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22881</v>
      </c>
      <c r="C22258" s="2">
        <v>18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22882</v>
      </c>
      <c r="C22259" s="2">
        <v>19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22883</v>
      </c>
      <c r="C22260" s="2">
        <v>20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22884</v>
      </c>
      <c r="C22261" s="2">
        <v>15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22885</v>
      </c>
      <c r="C22262" s="2">
        <v>15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22886</v>
      </c>
      <c r="C22263" s="2">
        <v>13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22887</v>
      </c>
      <c r="C22264" s="2">
        <v>22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23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24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22890</v>
      </c>
      <c r="C22267" s="2">
        <v>23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22891</v>
      </c>
      <c r="C22268" s="2">
        <v>13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22892</v>
      </c>
      <c r="C22269" s="2">
        <v>15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22893</v>
      </c>
      <c r="C22270" s="2">
        <v>13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23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26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37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17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22898</v>
      </c>
      <c r="C22275" s="2">
        <v>19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22899</v>
      </c>
      <c r="C22276" s="2">
        <v>18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22900</v>
      </c>
      <c r="C22277" s="2">
        <v>26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22901</v>
      </c>
      <c r="C22278" s="2">
        <v>27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22902</v>
      </c>
      <c r="C22279" s="2">
        <v>9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22903</v>
      </c>
      <c r="C22280" s="2">
        <v>9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22904</v>
      </c>
      <c r="C22281" s="2">
        <v>9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22905</v>
      </c>
      <c r="C22282" s="2">
        <v>24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22906</v>
      </c>
      <c r="C22283" s="2">
        <v>26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22907</v>
      </c>
      <c r="C22284" s="2">
        <v>28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22908</v>
      </c>
      <c r="C22285" s="2">
        <v>17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22909</v>
      </c>
      <c r="C22286" s="2">
        <v>18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22910</v>
      </c>
      <c r="C22287" s="2">
        <v>21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22911</v>
      </c>
      <c r="C22288" s="2">
        <v>19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22912</v>
      </c>
      <c r="C22289" s="2">
        <v>29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22913</v>
      </c>
      <c r="C22290" s="2">
        <v>32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22914</v>
      </c>
      <c r="C22291" s="2">
        <v>26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22915</v>
      </c>
      <c r="C22292" s="2">
        <v>29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22916</v>
      </c>
      <c r="C22293" s="2">
        <v>21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23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26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27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26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15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22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21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19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22925</v>
      </c>
      <c r="C22302" s="2">
        <v>24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22926</v>
      </c>
      <c r="C22303" s="2">
        <v>30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22927</v>
      </c>
      <c r="C22304" s="2">
        <v>30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22928</v>
      </c>
      <c r="C22305" s="2">
        <v>5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5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5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25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24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21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22934</v>
      </c>
      <c r="C22311" s="2">
        <v>11</v>
      </c>
      <c r="D22311" s="2" t="s">
        <v>725</v>
      </c>
      <c r="E22311" s="2"/>
      <c r="F22311" s="2"/>
      <c r="G22311" s="2"/>
      <c r="H22311" s="2"/>
    </row>
    <row r="22312" spans="2:8">
      <c r="B22312" s="2" t="s">
        <v>22935</v>
      </c>
      <c r="C22312" s="2">
        <v>11</v>
      </c>
      <c r="D22312" s="2" t="s">
        <v>725</v>
      </c>
      <c r="E22312" s="2"/>
      <c r="F22312" s="2"/>
      <c r="G22312" s="2"/>
      <c r="H22312" s="2"/>
    </row>
    <row r="22313" spans="2:8">
      <c r="B22313" s="2" t="s">
        <v>22936</v>
      </c>
      <c r="C22313" s="2">
        <v>19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22937</v>
      </c>
      <c r="C22314" s="2">
        <v>18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22938</v>
      </c>
      <c r="C22315" s="2">
        <v>15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22939</v>
      </c>
      <c r="C22316" s="2">
        <v>15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22940</v>
      </c>
      <c r="C22317" s="2">
        <v>16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22941</v>
      </c>
      <c r="C22318" s="2">
        <v>14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22942</v>
      </c>
      <c r="C22319" s="2">
        <v>19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22943</v>
      </c>
      <c r="C22320" s="2">
        <v>18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22944</v>
      </c>
      <c r="C22321" s="2">
        <v>15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22945</v>
      </c>
      <c r="C22322" s="2">
        <v>13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22946</v>
      </c>
      <c r="C22323" s="2">
        <v>6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22947</v>
      </c>
      <c r="C22324" s="2">
        <v>8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22948</v>
      </c>
      <c r="C22325" s="2">
        <v>7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22949</v>
      </c>
      <c r="C22326" s="2">
        <v>8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25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26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25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19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21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19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5</v>
      </c>
      <c r="D22333" s="2" t="s">
        <v>725</v>
      </c>
      <c r="E22333" s="2"/>
      <c r="F22333" s="2"/>
      <c r="G22333" s="2"/>
      <c r="H22333" s="2"/>
    </row>
    <row r="22334" spans="2:8">
      <c r="B22334" s="2" t="s">
        <v>22957</v>
      </c>
      <c r="C22334" s="2">
        <v>5</v>
      </c>
      <c r="D22334" s="2" t="s">
        <v>725</v>
      </c>
      <c r="E22334" s="2"/>
      <c r="F22334" s="2"/>
      <c r="G22334" s="2"/>
      <c r="H22334" s="2"/>
    </row>
    <row r="22335" spans="2:8">
      <c r="B22335" s="2" t="s">
        <v>22958</v>
      </c>
      <c r="C22335" s="2">
        <v>16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15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22960</v>
      </c>
      <c r="C22337" s="2">
        <v>16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22961</v>
      </c>
      <c r="C22338" s="2">
        <v>16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22962</v>
      </c>
      <c r="C22339" s="2">
        <v>23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22963</v>
      </c>
      <c r="C22340" s="2">
        <v>25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22964</v>
      </c>
      <c r="C22341" s="2">
        <v>24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22965</v>
      </c>
      <c r="C22342" s="2">
        <v>25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22966</v>
      </c>
      <c r="C22343" s="2">
        <v>26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22967</v>
      </c>
      <c r="C22344" s="2">
        <v>20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22968</v>
      </c>
      <c r="C22345" s="2">
        <v>21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22969</v>
      </c>
      <c r="C22346" s="2">
        <v>22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22970</v>
      </c>
      <c r="C22347" s="2">
        <v>22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19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14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14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22974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16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17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15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16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13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11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10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11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20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21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19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20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22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21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22989</v>
      </c>
      <c r="C22366" s="2">
        <v>14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22990</v>
      </c>
      <c r="C22367" s="2">
        <v>14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22991</v>
      </c>
      <c r="C22368" s="2">
        <v>12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22992</v>
      </c>
      <c r="C22369" s="2">
        <v>11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22993</v>
      </c>
      <c r="C22370" s="2">
        <v>20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20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22995</v>
      </c>
      <c r="C22372" s="2">
        <v>20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20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18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28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27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31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32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33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38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27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26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24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25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28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5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23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26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5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19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18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11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23016</v>
      </c>
      <c r="C22393" s="2">
        <v>9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23017</v>
      </c>
      <c r="C22394" s="2">
        <v>33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23018</v>
      </c>
      <c r="C22395" s="2">
        <v>18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23019</v>
      </c>
      <c r="C22396" s="2">
        <v>18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23020</v>
      </c>
      <c r="C22397" s="2">
        <v>19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23021</v>
      </c>
      <c r="C22398" s="2">
        <v>18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23022</v>
      </c>
      <c r="C22399" s="2">
        <v>23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23023</v>
      </c>
      <c r="C22400" s="2">
        <v>23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23024</v>
      </c>
      <c r="C22401" s="2">
        <v>23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23025</v>
      </c>
      <c r="C22402" s="2">
        <v>24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23026</v>
      </c>
      <c r="C22403" s="2">
        <v>23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23027</v>
      </c>
      <c r="C22404" s="2">
        <v>27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23028</v>
      </c>
      <c r="C22405" s="2">
        <v>23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23029</v>
      </c>
      <c r="C22406" s="2">
        <v>21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23030</v>
      </c>
      <c r="C22407" s="2">
        <v>24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23031</v>
      </c>
      <c r="C22408" s="2">
        <v>24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23032</v>
      </c>
      <c r="C22409" s="2">
        <v>23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23033</v>
      </c>
      <c r="C22410" s="2">
        <v>24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23034</v>
      </c>
      <c r="C22411" s="2">
        <v>23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23035</v>
      </c>
      <c r="C22412" s="2">
        <v>22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23036</v>
      </c>
      <c r="C22413" s="2">
        <v>27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23037</v>
      </c>
      <c r="C22414" s="2">
        <v>27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23038</v>
      </c>
      <c r="C22415" s="2">
        <v>22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23039</v>
      </c>
      <c r="C22416" s="2">
        <v>22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23040</v>
      </c>
      <c r="C22417" s="2">
        <v>21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35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35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20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22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24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35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35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5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20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20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43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25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23053</v>
      </c>
      <c r="C22430" s="2">
        <v>29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23054</v>
      </c>
      <c r="C22431" s="2">
        <v>27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27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24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23057</v>
      </c>
      <c r="C22434" s="2">
        <v>25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23058</v>
      </c>
      <c r="C22435" s="2">
        <v>25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23059</v>
      </c>
      <c r="C22436" s="2">
        <v>25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25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23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5</v>
      </c>
      <c r="D22439" s="2" t="s">
        <v>725</v>
      </c>
      <c r="E22439" s="2"/>
      <c r="F22439" s="2"/>
      <c r="G22439" s="2"/>
      <c r="H22439" s="2"/>
    </row>
    <row r="22440" spans="2:8">
      <c r="B22440" s="2" t="s">
        <v>23063</v>
      </c>
      <c r="C22440" s="2">
        <v>5</v>
      </c>
      <c r="D22440" s="2" t="s">
        <v>725</v>
      </c>
      <c r="E22440" s="2"/>
      <c r="F22440" s="2"/>
      <c r="G22440" s="2"/>
      <c r="H22440" s="2"/>
    </row>
    <row r="22441" spans="2:8">
      <c r="B22441" s="2" t="s">
        <v>23064</v>
      </c>
      <c r="C22441" s="2">
        <v>5</v>
      </c>
      <c r="D22441" s="2" t="s">
        <v>725</v>
      </c>
      <c r="E22441" s="2"/>
      <c r="F22441" s="2"/>
      <c r="G22441" s="2"/>
      <c r="H22441" s="2"/>
    </row>
    <row r="22442" spans="2:8">
      <c r="B22442" s="2" t="s">
        <v>23065</v>
      </c>
      <c r="C22442" s="2">
        <v>5</v>
      </c>
      <c r="D22442" s="2" t="s">
        <v>725</v>
      </c>
      <c r="E22442" s="2"/>
      <c r="F22442" s="2"/>
      <c r="G22442" s="2"/>
      <c r="H22442" s="2"/>
    </row>
    <row r="22443" spans="2:8">
      <c r="B22443" s="2" t="s">
        <v>23066</v>
      </c>
      <c r="C22443" s="2">
        <v>23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23067</v>
      </c>
      <c r="C22444" s="2">
        <v>25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24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27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23070</v>
      </c>
      <c r="C22447" s="2">
        <v>26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29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29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23073</v>
      </c>
      <c r="C22450" s="2">
        <v>19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23074</v>
      </c>
      <c r="C22451" s="2">
        <v>17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23075</v>
      </c>
      <c r="C22452" s="2">
        <v>20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23076</v>
      </c>
      <c r="C22453" s="2">
        <v>21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23077</v>
      </c>
      <c r="C22454" s="2">
        <v>15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23078</v>
      </c>
      <c r="C22455" s="2">
        <v>7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23079</v>
      </c>
      <c r="C22456" s="2">
        <v>5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23080</v>
      </c>
      <c r="C22457" s="2">
        <v>11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23081</v>
      </c>
      <c r="C22458" s="2">
        <v>15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23082</v>
      </c>
      <c r="C22459" s="2">
        <v>18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23083</v>
      </c>
      <c r="C22460" s="2">
        <v>18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23084</v>
      </c>
      <c r="C22461" s="2">
        <v>20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23085</v>
      </c>
      <c r="C22462" s="2">
        <v>38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23086</v>
      </c>
      <c r="C22463" s="2">
        <v>47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23087</v>
      </c>
      <c r="C22464" s="2">
        <v>23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23088</v>
      </c>
      <c r="C22465" s="2">
        <v>24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25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25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23091</v>
      </c>
      <c r="C22468" s="2">
        <v>27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23092</v>
      </c>
      <c r="C22469" s="2">
        <v>28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23093</v>
      </c>
      <c r="C22470" s="2">
        <v>29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23094</v>
      </c>
      <c r="C22471" s="2">
        <v>27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23095</v>
      </c>
      <c r="C22472" s="2">
        <v>29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23096</v>
      </c>
      <c r="C22473" s="2">
        <v>15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23097</v>
      </c>
      <c r="C22474" s="2">
        <v>17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23098</v>
      </c>
      <c r="C22475" s="2">
        <v>27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25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40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32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36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32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32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23105</v>
      </c>
      <c r="C22482" s="2">
        <v>12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23106</v>
      </c>
      <c r="C22483" s="2">
        <v>14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34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23108</v>
      </c>
      <c r="C22485" s="2">
        <v>35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23109</v>
      </c>
      <c r="C22486" s="2">
        <v>21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23110</v>
      </c>
      <c r="C22487" s="2">
        <v>20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23111</v>
      </c>
      <c r="C22488" s="2">
        <v>20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23112</v>
      </c>
      <c r="C22489" s="2">
        <v>33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25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23114</v>
      </c>
      <c r="C22491" s="2">
        <v>27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23115</v>
      </c>
      <c r="C22492" s="2">
        <v>34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23116</v>
      </c>
      <c r="C22493" s="2">
        <v>35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23117</v>
      </c>
      <c r="C22494" s="2">
        <v>20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23118</v>
      </c>
      <c r="C22495" s="2">
        <v>18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23119</v>
      </c>
      <c r="C22496" s="2">
        <v>17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23120</v>
      </c>
      <c r="C22497" s="2">
        <v>28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23121</v>
      </c>
      <c r="C22498" s="2">
        <v>24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23122</v>
      </c>
      <c r="C22499" s="2">
        <v>23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23123</v>
      </c>
      <c r="C22500" s="2">
        <v>28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23124</v>
      </c>
      <c r="C22501" s="2">
        <v>30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23125</v>
      </c>
      <c r="C22502" s="2">
        <v>27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23126</v>
      </c>
      <c r="C22503" s="2">
        <v>33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23127</v>
      </c>
      <c r="C22504" s="2">
        <v>21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21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20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23130</v>
      </c>
      <c r="C22507" s="2">
        <v>17</v>
      </c>
      <c r="D22507" s="2" t="s">
        <v>725</v>
      </c>
      <c r="E22507" s="2"/>
      <c r="F22507" s="2"/>
      <c r="G22507" s="2"/>
      <c r="H22507" s="2"/>
    </row>
    <row r="22508" spans="2:8">
      <c r="B22508" s="2" t="s">
        <v>23131</v>
      </c>
      <c r="C22508" s="2">
        <v>17</v>
      </c>
      <c r="D22508" s="2" t="s">
        <v>725</v>
      </c>
      <c r="E22508" s="2"/>
      <c r="F22508" s="2"/>
      <c r="G22508" s="2"/>
      <c r="H22508" s="2"/>
    </row>
    <row r="22509" spans="2:8">
      <c r="B22509" s="2" t="s">
        <v>23132</v>
      </c>
      <c r="C22509" s="2">
        <v>18</v>
      </c>
      <c r="D22509" s="2" t="s">
        <v>725</v>
      </c>
      <c r="E22509" s="2"/>
      <c r="F22509" s="2"/>
      <c r="G22509" s="2"/>
      <c r="H22509" s="2"/>
    </row>
    <row r="22510" spans="2:8">
      <c r="B22510" s="2" t="s">
        <v>23133</v>
      </c>
      <c r="C22510" s="2">
        <v>26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23134</v>
      </c>
      <c r="C22511" s="2">
        <v>28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26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33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34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23138</v>
      </c>
      <c r="C22515" s="2">
        <v>27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23139</v>
      </c>
      <c r="C22516" s="2">
        <v>28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23140</v>
      </c>
      <c r="C22517" s="2">
        <v>31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23141</v>
      </c>
      <c r="C22518" s="2">
        <v>32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23142</v>
      </c>
      <c r="C22519" s="2">
        <v>34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23143</v>
      </c>
      <c r="C22520" s="2">
        <v>36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23144</v>
      </c>
      <c r="C22521" s="2">
        <v>30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23145</v>
      </c>
      <c r="C22522" s="2">
        <v>32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23146</v>
      </c>
      <c r="C22523" s="2">
        <v>10</v>
      </c>
      <c r="D22523" s="2" t="s">
        <v>725</v>
      </c>
      <c r="E22523" s="2"/>
      <c r="F22523" s="2"/>
      <c r="G22523" s="2"/>
      <c r="H22523" s="2"/>
    </row>
    <row r="22524" spans="2:8">
      <c r="B22524" s="2" t="s">
        <v>23147</v>
      </c>
      <c r="C22524" s="2">
        <v>10</v>
      </c>
      <c r="D22524" s="2" t="s">
        <v>725</v>
      </c>
      <c r="E22524" s="2"/>
      <c r="F22524" s="2"/>
      <c r="G22524" s="2"/>
      <c r="H22524" s="2"/>
    </row>
    <row r="22525" spans="2:8">
      <c r="B22525" s="2" t="s">
        <v>23148</v>
      </c>
      <c r="C22525" s="2">
        <v>14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23149</v>
      </c>
      <c r="C22526" s="2">
        <v>15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23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23151</v>
      </c>
      <c r="C22528" s="2">
        <v>28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23152</v>
      </c>
      <c r="C22529" s="2">
        <v>27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23153</v>
      </c>
      <c r="C22530" s="2">
        <v>24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23154</v>
      </c>
      <c r="C22531" s="2">
        <v>25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23155</v>
      </c>
      <c r="C22532" s="2">
        <v>26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27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33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34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11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11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29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28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23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22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21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23166</v>
      </c>
      <c r="C22543" s="2">
        <v>32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23167</v>
      </c>
      <c r="C22544" s="2">
        <v>33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23168</v>
      </c>
      <c r="C22545" s="2">
        <v>30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23169</v>
      </c>
      <c r="C22546" s="2">
        <v>28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23170</v>
      </c>
      <c r="C22547" s="2">
        <v>15</v>
      </c>
      <c r="D22547" s="2" t="s">
        <v>725</v>
      </c>
      <c r="E22547" s="2"/>
      <c r="F22547" s="2"/>
      <c r="G22547" s="2"/>
      <c r="H22547" s="2"/>
    </row>
    <row r="22548" spans="2:8">
      <c r="B22548" s="2" t="s">
        <v>23171</v>
      </c>
      <c r="C22548" s="2">
        <v>16</v>
      </c>
      <c r="D22548" s="2" t="s">
        <v>725</v>
      </c>
      <c r="E22548" s="2"/>
      <c r="F22548" s="2"/>
      <c r="G22548" s="2"/>
      <c r="H22548" s="2"/>
    </row>
    <row r="22549" spans="2:8">
      <c r="B22549" s="2" t="s">
        <v>23172</v>
      </c>
      <c r="C22549" s="2">
        <v>20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23173</v>
      </c>
      <c r="C22550" s="2">
        <v>20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23174</v>
      </c>
      <c r="C22551" s="2">
        <v>20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23175</v>
      </c>
      <c r="C22552" s="2">
        <v>30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23176</v>
      </c>
      <c r="C22553" s="2">
        <v>30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23177</v>
      </c>
      <c r="C22554" s="2">
        <v>18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23178</v>
      </c>
      <c r="C22555" s="2">
        <v>18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23179</v>
      </c>
      <c r="C22556" s="2">
        <v>18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23180</v>
      </c>
      <c r="C22557" s="2">
        <v>17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23181</v>
      </c>
      <c r="C22558" s="2">
        <v>31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23182</v>
      </c>
      <c r="C22559" s="2">
        <v>33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22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26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29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28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33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34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34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23190</v>
      </c>
      <c r="C22567" s="2">
        <v>22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23191</v>
      </c>
      <c r="C22568" s="2">
        <v>24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23192</v>
      </c>
      <c r="C22569" s="2">
        <v>23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23193</v>
      </c>
      <c r="C22570" s="2">
        <v>23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23194</v>
      </c>
      <c r="C22571" s="2">
        <v>24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23195</v>
      </c>
      <c r="C22572" s="2">
        <v>24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23196</v>
      </c>
      <c r="C22573" s="2">
        <v>26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27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33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33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27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26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21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23203</v>
      </c>
      <c r="C22580" s="2">
        <v>22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21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22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22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22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33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34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23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23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22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23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22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12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15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19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6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23219</v>
      </c>
      <c r="C22596" s="2">
        <v>25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29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21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17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17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14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9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7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10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11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12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23230</v>
      </c>
      <c r="C22607" s="2">
        <v>14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23231</v>
      </c>
      <c r="C22608" s="2">
        <v>11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12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14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14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14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23236</v>
      </c>
      <c r="C22613" s="2">
        <v>13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23237</v>
      </c>
      <c r="C22614" s="2">
        <v>5</v>
      </c>
      <c r="D22614" s="2" t="s">
        <v>725</v>
      </c>
      <c r="E22614" s="2"/>
      <c r="F22614" s="2"/>
      <c r="G22614" s="2"/>
      <c r="H22614" s="2"/>
    </row>
    <row r="22615" spans="2:8">
      <c r="B22615" s="2" t="s">
        <v>23238</v>
      </c>
      <c r="C22615" s="2">
        <v>28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23239</v>
      </c>
      <c r="C22616" s="2">
        <v>31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32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36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27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23243</v>
      </c>
      <c r="C22620" s="2">
        <v>29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23244</v>
      </c>
      <c r="C22621" s="2">
        <v>27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23245</v>
      </c>
      <c r="C22622" s="2">
        <v>28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23246</v>
      </c>
      <c r="C22623" s="2">
        <v>37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23247</v>
      </c>
      <c r="C22624" s="2">
        <v>36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23248</v>
      </c>
      <c r="C22625" s="2">
        <v>6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23249</v>
      </c>
      <c r="C22626" s="2">
        <v>6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23250</v>
      </c>
      <c r="C22627" s="2">
        <v>6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6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6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6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5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7</v>
      </c>
      <c r="D22632" s="2" t="s">
        <v>725</v>
      </c>
      <c r="E22632" s="2"/>
      <c r="F22632" s="2"/>
      <c r="G22632" s="2"/>
      <c r="H22632" s="2"/>
    </row>
    <row r="22633" spans="2:8">
      <c r="B22633" s="2" t="s">
        <v>23256</v>
      </c>
      <c r="C22633" s="2">
        <v>7</v>
      </c>
      <c r="D22633" s="2" t="s">
        <v>725</v>
      </c>
      <c r="E22633" s="2"/>
      <c r="F22633" s="2"/>
      <c r="G22633" s="2"/>
      <c r="H22633" s="2"/>
    </row>
    <row r="22634" spans="2:8">
      <c r="B22634" s="2" t="s">
        <v>23257</v>
      </c>
      <c r="C22634" s="2">
        <v>8</v>
      </c>
      <c r="D22634" s="2" t="s">
        <v>725</v>
      </c>
      <c r="E22634" s="2"/>
      <c r="F22634" s="2"/>
      <c r="G22634" s="2"/>
      <c r="H22634" s="2"/>
    </row>
    <row r="22635" spans="2:8">
      <c r="B22635" s="2" t="s">
        <v>23258</v>
      </c>
      <c r="C22635" s="2">
        <v>8</v>
      </c>
      <c r="D22635" s="2" t="s">
        <v>725</v>
      </c>
      <c r="E22635" s="2"/>
      <c r="F22635" s="2"/>
      <c r="G22635" s="2"/>
      <c r="H22635" s="2"/>
    </row>
    <row r="22636" spans="2:8">
      <c r="B22636" s="2" t="s">
        <v>23259</v>
      </c>
      <c r="C22636" s="2">
        <v>8</v>
      </c>
      <c r="D22636" s="2" t="s">
        <v>725</v>
      </c>
      <c r="E22636" s="2"/>
      <c r="F22636" s="2"/>
      <c r="G22636" s="2"/>
      <c r="H22636" s="2"/>
    </row>
    <row r="22637" spans="2:8">
      <c r="B22637" s="2" t="s">
        <v>23260</v>
      </c>
      <c r="C22637" s="2">
        <v>8</v>
      </c>
      <c r="D22637" s="2" t="s">
        <v>725</v>
      </c>
      <c r="E22637" s="2"/>
      <c r="F22637" s="2"/>
      <c r="G22637" s="2"/>
      <c r="H22637" s="2"/>
    </row>
    <row r="22638" spans="2:8">
      <c r="B22638" s="2" t="s">
        <v>23261</v>
      </c>
      <c r="C22638" s="2">
        <v>7</v>
      </c>
      <c r="D22638" s="2" t="s">
        <v>725</v>
      </c>
      <c r="E22638" s="2"/>
      <c r="F22638" s="2"/>
      <c r="G22638" s="2"/>
      <c r="H22638" s="2"/>
    </row>
    <row r="22639" spans="2:8">
      <c r="B22639" s="2" t="s">
        <v>23262</v>
      </c>
      <c r="C22639" s="2">
        <v>8</v>
      </c>
      <c r="D22639" s="2" t="s">
        <v>725</v>
      </c>
      <c r="E22639" s="2"/>
      <c r="F22639" s="2"/>
      <c r="G22639" s="2"/>
      <c r="H22639" s="2"/>
    </row>
    <row r="22640" spans="2:8">
      <c r="B22640" s="2" t="s">
        <v>23263</v>
      </c>
      <c r="C22640" s="2">
        <v>12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14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15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23266</v>
      </c>
      <c r="C22643" s="2">
        <v>18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23267</v>
      </c>
      <c r="C22644" s="2">
        <v>22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23268</v>
      </c>
      <c r="C22645" s="2">
        <v>24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23269</v>
      </c>
      <c r="C22646" s="2">
        <v>6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18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20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19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23273</v>
      </c>
      <c r="C22650" s="2">
        <v>17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19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35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35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34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36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23279</v>
      </c>
      <c r="C22656" s="2">
        <v>26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23280</v>
      </c>
      <c r="C22657" s="2">
        <v>26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23281</v>
      </c>
      <c r="C22658" s="2">
        <v>25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23282</v>
      </c>
      <c r="C22659" s="2">
        <v>29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23283</v>
      </c>
      <c r="C22660" s="2">
        <v>28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23284</v>
      </c>
      <c r="C22661" s="2">
        <v>29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21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21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20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18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20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22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22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22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22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23294</v>
      </c>
      <c r="C22671" s="2">
        <v>26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23295</v>
      </c>
      <c r="C22672" s="2">
        <v>26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8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7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7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9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8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8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6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6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7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9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25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25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23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21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23310</v>
      </c>
      <c r="C22687" s="2">
        <v>20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23311</v>
      </c>
      <c r="C22688" s="2">
        <v>19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23312</v>
      </c>
      <c r="C22689" s="2">
        <v>24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23313</v>
      </c>
      <c r="C22690" s="2">
        <v>24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23314</v>
      </c>
      <c r="C22691" s="2">
        <v>22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23315</v>
      </c>
      <c r="C22692" s="2">
        <v>23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23316</v>
      </c>
      <c r="C22693" s="2">
        <v>22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23318</v>
      </c>
      <c r="C22695" s="2">
        <v>20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23319</v>
      </c>
      <c r="C22696" s="2">
        <v>19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23320</v>
      </c>
      <c r="C22697" s="2">
        <v>14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23321</v>
      </c>
      <c r="C22698" s="2">
        <v>7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23322</v>
      </c>
      <c r="C22699" s="2">
        <v>6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9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12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17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19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5</v>
      </c>
      <c r="D22704" s="2" t="s">
        <v>725</v>
      </c>
      <c r="E22704" s="2"/>
      <c r="F22704" s="2"/>
      <c r="G22704" s="2"/>
      <c r="H22704" s="2"/>
    </row>
    <row r="22705" spans="2:8">
      <c r="B22705" s="2" t="s">
        <v>23328</v>
      </c>
      <c r="C22705" s="2">
        <v>24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28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18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23331</v>
      </c>
      <c r="C22708" s="2">
        <v>20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23332</v>
      </c>
      <c r="C22709" s="2">
        <v>21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23333</v>
      </c>
      <c r="C22710" s="2">
        <v>27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23334</v>
      </c>
      <c r="C22711" s="2">
        <v>27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23335</v>
      </c>
      <c r="C22712" s="2">
        <v>22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23336</v>
      </c>
      <c r="C22713" s="2">
        <v>27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23337</v>
      </c>
      <c r="C22714" s="2">
        <v>26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20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17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23340</v>
      </c>
      <c r="C22717" s="2">
        <v>30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31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23342</v>
      </c>
      <c r="C22719" s="2">
        <v>22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23343</v>
      </c>
      <c r="C22720" s="2">
        <v>23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23344</v>
      </c>
      <c r="C22721" s="2">
        <v>23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23345</v>
      </c>
      <c r="C22722" s="2">
        <v>19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23346</v>
      </c>
      <c r="C22723" s="2">
        <v>21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23347</v>
      </c>
      <c r="C22724" s="2">
        <v>22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23348</v>
      </c>
      <c r="C22725" s="2">
        <v>22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23349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23350</v>
      </c>
      <c r="C22727" s="2">
        <v>24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23351</v>
      </c>
      <c r="C22728" s="2">
        <v>23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23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22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22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20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25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23357</v>
      </c>
      <c r="C22734" s="2">
        <v>24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23358</v>
      </c>
      <c r="C22735" s="2">
        <v>25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23359</v>
      </c>
      <c r="C22736" s="2">
        <v>18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23360</v>
      </c>
      <c r="C22737" s="2">
        <v>26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23361</v>
      </c>
      <c r="C22738" s="2">
        <v>30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23362</v>
      </c>
      <c r="C22739" s="2">
        <v>25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23363</v>
      </c>
      <c r="C22740" s="2">
        <v>26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23364</v>
      </c>
      <c r="C22741" s="2">
        <v>24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23365</v>
      </c>
      <c r="C22742" s="2">
        <v>12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23366</v>
      </c>
      <c r="C22743" s="2">
        <v>12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23367</v>
      </c>
      <c r="C22744" s="2">
        <v>15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23368</v>
      </c>
      <c r="C22745" s="2">
        <v>9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23369</v>
      </c>
      <c r="C22746" s="2">
        <v>6</v>
      </c>
      <c r="D22746" s="2" t="s">
        <v>725</v>
      </c>
      <c r="E22746" s="2"/>
      <c r="F22746" s="2"/>
      <c r="G22746" s="2"/>
      <c r="H22746" s="2"/>
    </row>
    <row r="22747" spans="2:8">
      <c r="B22747" s="2" t="s">
        <v>23370</v>
      </c>
      <c r="C22747" s="2">
        <v>5</v>
      </c>
      <c r="D22747" s="2" t="s">
        <v>725</v>
      </c>
      <c r="E22747" s="2"/>
      <c r="F22747" s="2"/>
      <c r="G22747" s="2"/>
      <c r="H22747" s="2"/>
    </row>
    <row r="22748" spans="2:8">
      <c r="B22748" s="2" t="s">
        <v>23371</v>
      </c>
      <c r="C22748" s="2">
        <v>25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23372</v>
      </c>
      <c r="C22749" s="2">
        <v>24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23373</v>
      </c>
      <c r="C22750" s="2">
        <v>24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23374</v>
      </c>
      <c r="C22751" s="2">
        <v>23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23375</v>
      </c>
      <c r="C22752" s="2">
        <v>21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23376</v>
      </c>
      <c r="C22753" s="2">
        <v>21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23377</v>
      </c>
      <c r="C22754" s="2">
        <v>26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23378</v>
      </c>
      <c r="C22755" s="2">
        <v>24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23379</v>
      </c>
      <c r="C22756" s="2">
        <v>28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23380</v>
      </c>
      <c r="C22757" s="2">
        <v>26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23381</v>
      </c>
      <c r="C22758" s="2">
        <v>24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23382</v>
      </c>
      <c r="C22759" s="2">
        <v>22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23383</v>
      </c>
      <c r="C22760" s="2">
        <v>20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23384</v>
      </c>
      <c r="C22761" s="2">
        <v>28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23385</v>
      </c>
      <c r="C22762" s="2">
        <v>28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23386</v>
      </c>
      <c r="C22763" s="2">
        <v>8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23387</v>
      </c>
      <c r="C22764" s="2">
        <v>5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23388</v>
      </c>
      <c r="C22765" s="2">
        <v>5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23389</v>
      </c>
      <c r="C22766" s="2">
        <v>6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23390</v>
      </c>
      <c r="C22767" s="2">
        <v>7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5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7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6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6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5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5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5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6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5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6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30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23403</v>
      </c>
      <c r="C22780" s="2">
        <v>23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23404</v>
      </c>
      <c r="C22781" s="2">
        <v>33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23405</v>
      </c>
      <c r="C22782" s="2">
        <v>5</v>
      </c>
      <c r="D22782" s="2" t="s">
        <v>725</v>
      </c>
      <c r="E22782" s="2"/>
      <c r="F22782" s="2"/>
      <c r="G22782" s="2"/>
      <c r="H22782" s="2"/>
    </row>
    <row r="22783" spans="2:8">
      <c r="B22783" s="2" t="s">
        <v>23406</v>
      </c>
      <c r="C22783" s="2">
        <v>20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23407</v>
      </c>
      <c r="C22784" s="2">
        <v>20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23408</v>
      </c>
      <c r="C22785" s="2">
        <v>25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23409</v>
      </c>
      <c r="C22786" s="2">
        <v>34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23410</v>
      </c>
      <c r="C22787" s="2">
        <v>34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23411</v>
      </c>
      <c r="C22788" s="2">
        <v>30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23412</v>
      </c>
      <c r="C22789" s="2">
        <v>31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23413</v>
      </c>
      <c r="C22790" s="2">
        <v>31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23414</v>
      </c>
      <c r="C22791" s="2">
        <v>22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23415</v>
      </c>
      <c r="C22792" s="2">
        <v>22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23416</v>
      </c>
      <c r="C22793" s="2">
        <v>21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23417</v>
      </c>
      <c r="C22794" s="2">
        <v>21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23418</v>
      </c>
      <c r="C22795" s="2">
        <v>22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23419</v>
      </c>
      <c r="C22796" s="2">
        <v>22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23420</v>
      </c>
      <c r="C22797" s="2">
        <v>28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23422</v>
      </c>
      <c r="C22799" s="2">
        <v>28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23423</v>
      </c>
      <c r="C22800" s="2">
        <v>30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23424</v>
      </c>
      <c r="C22801" s="2">
        <v>24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23425</v>
      </c>
      <c r="C22802" s="2">
        <v>25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23426</v>
      </c>
      <c r="C22803" s="2">
        <v>33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23427</v>
      </c>
      <c r="C22804" s="2">
        <v>18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23428</v>
      </c>
      <c r="C22805" s="2">
        <v>17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23429</v>
      </c>
      <c r="C22806" s="2">
        <v>37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23430</v>
      </c>
      <c r="C22807" s="2">
        <v>28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31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15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23433</v>
      </c>
      <c r="C22810" s="2">
        <v>14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11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8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5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23437</v>
      </c>
      <c r="C22814" s="2">
        <v>6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23438</v>
      </c>
      <c r="C22815" s="2">
        <v>7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10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12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23441</v>
      </c>
      <c r="C22818" s="2">
        <v>13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23442</v>
      </c>
      <c r="C22819" s="2">
        <v>21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23443</v>
      </c>
      <c r="C22820" s="2">
        <v>21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23444</v>
      </c>
      <c r="C22821" s="2">
        <v>21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23445</v>
      </c>
      <c r="C22822" s="2">
        <v>28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23446</v>
      </c>
      <c r="C22823" s="2">
        <v>29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23447</v>
      </c>
      <c r="C22824" s="2">
        <v>16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23448</v>
      </c>
      <c r="C22825" s="2">
        <v>15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14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23450</v>
      </c>
      <c r="C22827" s="2">
        <v>15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23451</v>
      </c>
      <c r="C22828" s="2">
        <v>14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23452</v>
      </c>
      <c r="C22829" s="2">
        <v>15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23453</v>
      </c>
      <c r="C22830" s="2">
        <v>14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23454</v>
      </c>
      <c r="C22831" s="2">
        <v>22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23455</v>
      </c>
      <c r="C22832" s="2">
        <v>26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16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24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23458</v>
      </c>
      <c r="C22835" s="2">
        <v>18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21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23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23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25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23463</v>
      </c>
      <c r="C22840" s="2">
        <v>25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23464</v>
      </c>
      <c r="C22841" s="2">
        <v>20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23465</v>
      </c>
      <c r="C22842" s="2">
        <v>22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23466</v>
      </c>
      <c r="C22843" s="2">
        <v>22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23467</v>
      </c>
      <c r="C22844" s="2">
        <v>30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23468</v>
      </c>
      <c r="C22845" s="2">
        <v>31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23469</v>
      </c>
      <c r="C22846" s="2">
        <v>31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23470</v>
      </c>
      <c r="C22847" s="2">
        <v>30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23471</v>
      </c>
      <c r="C22848" s="2">
        <v>10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23472</v>
      </c>
      <c r="C22849" s="2">
        <v>13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23473</v>
      </c>
      <c r="C22850" s="2">
        <v>13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23474</v>
      </c>
      <c r="C22851" s="2">
        <v>22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23475</v>
      </c>
      <c r="C22852" s="2">
        <v>24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23476</v>
      </c>
      <c r="C22853" s="2">
        <v>27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17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16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16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17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23481</v>
      </c>
      <c r="C22858" s="2">
        <v>13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23482</v>
      </c>
      <c r="C22859" s="2">
        <v>18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24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37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18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18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20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20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23490</v>
      </c>
      <c r="C22867" s="2">
        <v>19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23491</v>
      </c>
      <c r="C22868" s="2">
        <v>29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31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20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16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23495</v>
      </c>
      <c r="C22872" s="2">
        <v>32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23496</v>
      </c>
      <c r="C22873" s="2">
        <v>26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23497</v>
      </c>
      <c r="C22874" s="2">
        <v>29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29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30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30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27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27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30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32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28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29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30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29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28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27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26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25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24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23515</v>
      </c>
      <c r="C22892" s="2">
        <v>19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23516</v>
      </c>
      <c r="C22893" s="2">
        <v>22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23517</v>
      </c>
      <c r="C22894" s="2">
        <v>22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23518</v>
      </c>
      <c r="C22895" s="2">
        <v>28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23519</v>
      </c>
      <c r="C22896" s="2">
        <v>27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22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20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15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18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18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13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17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20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23528</v>
      </c>
      <c r="C22905" s="2">
        <v>5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23529</v>
      </c>
      <c r="C22906" s="2">
        <v>29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30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27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27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26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27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23535</v>
      </c>
      <c r="C22912" s="2">
        <v>22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23536</v>
      </c>
      <c r="C22913" s="2">
        <v>21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23537</v>
      </c>
      <c r="C22914" s="2">
        <v>22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23538</v>
      </c>
      <c r="C22915" s="2">
        <v>21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23539</v>
      </c>
      <c r="C22916" s="2">
        <v>23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27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28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21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18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23544</v>
      </c>
      <c r="C22921" s="2">
        <v>25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23545</v>
      </c>
      <c r="C22922" s="2">
        <v>26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23546</v>
      </c>
      <c r="C22923" s="2">
        <v>27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23547</v>
      </c>
      <c r="C22924" s="2">
        <v>32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23548</v>
      </c>
      <c r="C22925" s="2">
        <v>25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24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26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25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28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23553</v>
      </c>
      <c r="C22930" s="2">
        <v>31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23554</v>
      </c>
      <c r="C22931" s="2">
        <v>27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23555</v>
      </c>
      <c r="C22932" s="2">
        <v>21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23556</v>
      </c>
      <c r="C22933" s="2">
        <v>20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23557</v>
      </c>
      <c r="C22934" s="2">
        <v>21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23558</v>
      </c>
      <c r="C22935" s="2">
        <v>21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23559</v>
      </c>
      <c r="C22936" s="2">
        <v>32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23560</v>
      </c>
      <c r="C22937" s="2">
        <v>32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23561</v>
      </c>
      <c r="C22938" s="2">
        <v>10</v>
      </c>
      <c r="D22938" s="2" t="s">
        <v>725</v>
      </c>
      <c r="E22938" s="2"/>
      <c r="F22938" s="2"/>
      <c r="G22938" s="2"/>
      <c r="H22938" s="2"/>
    </row>
    <row r="22939" spans="2:8">
      <c r="B22939" s="2" t="s">
        <v>23562</v>
      </c>
      <c r="C22939" s="2">
        <v>16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17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18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19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23567</v>
      </c>
      <c r="C22944" s="2">
        <v>26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26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20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23570</v>
      </c>
      <c r="C22947" s="2">
        <v>20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23571</v>
      </c>
      <c r="C22948" s="2">
        <v>22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23572</v>
      </c>
      <c r="C22949" s="2">
        <v>16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23573</v>
      </c>
      <c r="C22950" s="2">
        <v>15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23574</v>
      </c>
      <c r="C22951" s="2">
        <v>13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23575</v>
      </c>
      <c r="C22952" s="2">
        <v>17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17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16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26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23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19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22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22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23583</v>
      </c>
      <c r="C22960" s="2">
        <v>14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23584</v>
      </c>
      <c r="C22961" s="2">
        <v>17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21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23586</v>
      </c>
      <c r="C22963" s="2">
        <v>17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18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23588</v>
      </c>
      <c r="C22965" s="2">
        <v>18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23589</v>
      </c>
      <c r="C22966" s="2">
        <v>22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23590</v>
      </c>
      <c r="C22967" s="2">
        <v>23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22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23592</v>
      </c>
      <c r="C22969" s="2">
        <v>30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30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23595</v>
      </c>
      <c r="C22972" s="2">
        <v>24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23596</v>
      </c>
      <c r="C22973" s="2">
        <v>23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23597</v>
      </c>
      <c r="C22974" s="2">
        <v>25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27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27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29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23602</v>
      </c>
      <c r="C22979" s="2">
        <v>27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26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23604</v>
      </c>
      <c r="C22981" s="2">
        <v>25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23605</v>
      </c>
      <c r="C22982" s="2">
        <v>24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23606</v>
      </c>
      <c r="C22983" s="2">
        <v>25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23607</v>
      </c>
      <c r="C22984" s="2">
        <v>28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23608</v>
      </c>
      <c r="C22985" s="2">
        <v>30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23609</v>
      </c>
      <c r="C22986" s="2">
        <v>31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23610</v>
      </c>
      <c r="C22987" s="2">
        <v>17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23611</v>
      </c>
      <c r="C22988" s="2">
        <v>19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23612</v>
      </c>
      <c r="C22989" s="2">
        <v>21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23613</v>
      </c>
      <c r="C22990" s="2">
        <v>24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23614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23615</v>
      </c>
      <c r="C22992" s="2">
        <v>19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23616</v>
      </c>
      <c r="C22993" s="2">
        <v>20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23617</v>
      </c>
      <c r="C22994" s="2">
        <v>19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19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18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28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28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24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24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21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20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23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23627</v>
      </c>
      <c r="C23004" s="2">
        <v>23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23628</v>
      </c>
      <c r="C23005" s="2">
        <v>20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23629</v>
      </c>
      <c r="C23006" s="2">
        <v>21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23630</v>
      </c>
      <c r="C23007" s="2">
        <v>22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23631</v>
      </c>
      <c r="C23008" s="2">
        <v>21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19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23633</v>
      </c>
      <c r="C23010" s="2">
        <v>20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23634</v>
      </c>
      <c r="C23011" s="2">
        <v>31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23635</v>
      </c>
      <c r="C23012" s="2">
        <v>36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23636</v>
      </c>
      <c r="C23013" s="2">
        <v>24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23637</v>
      </c>
      <c r="C23014" s="2">
        <v>26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23638</v>
      </c>
      <c r="C23015" s="2">
        <v>24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23639</v>
      </c>
      <c r="C23016" s="2">
        <v>24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23640</v>
      </c>
      <c r="C23017" s="2">
        <v>24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23641</v>
      </c>
      <c r="C23018" s="2">
        <v>22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23642</v>
      </c>
      <c r="C23019" s="2">
        <v>11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23643</v>
      </c>
      <c r="C23020" s="2">
        <v>16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23644</v>
      </c>
      <c r="C23021" s="2">
        <v>16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23645</v>
      </c>
      <c r="C23022" s="2">
        <v>18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23646</v>
      </c>
      <c r="C23023" s="2">
        <v>21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23647</v>
      </c>
      <c r="C23024" s="2">
        <v>21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23648</v>
      </c>
      <c r="C23025" s="2">
        <v>22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23649</v>
      </c>
      <c r="C23026" s="2">
        <v>23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23650</v>
      </c>
      <c r="C23027" s="2">
        <v>27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28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20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19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25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23655</v>
      </c>
      <c r="C23032" s="2">
        <v>25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23656</v>
      </c>
      <c r="C23033" s="2">
        <v>25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23657</v>
      </c>
      <c r="C23034" s="2">
        <v>23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12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23659</v>
      </c>
      <c r="C23036" s="2">
        <v>17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23660</v>
      </c>
      <c r="C23037" s="2">
        <v>18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23661</v>
      </c>
      <c r="C23038" s="2">
        <v>17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23662</v>
      </c>
      <c r="C23039" s="2">
        <v>28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28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30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23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25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25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23669</v>
      </c>
      <c r="C23046" s="2">
        <v>22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21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22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29</v>
      </c>
      <c r="D23049" s="2" t="s">
        <v>725</v>
      </c>
      <c r="E23049" s="2"/>
      <c r="F23049" s="2"/>
      <c r="G23049" s="2"/>
      <c r="H23049" s="2"/>
    </row>
    <row r="23050" spans="2:8">
      <c r="B23050" s="2" t="s">
        <v>23673</v>
      </c>
      <c r="C23050" s="2">
        <v>36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23675</v>
      </c>
      <c r="C23052" s="2">
        <v>24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26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24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13</v>
      </c>
      <c r="D23055" s="2" t="s">
        <v>725</v>
      </c>
      <c r="E23055" s="2"/>
      <c r="F23055" s="2"/>
      <c r="G23055" s="2"/>
      <c r="H23055" s="2"/>
    </row>
    <row r="23056" spans="2:8">
      <c r="B23056" s="2" t="s">
        <v>23679</v>
      </c>
      <c r="C23056" s="2">
        <v>13</v>
      </c>
      <c r="D23056" s="2" t="s">
        <v>725</v>
      </c>
      <c r="E23056" s="2"/>
      <c r="F23056" s="2"/>
      <c r="G23056" s="2"/>
      <c r="H23056" s="2"/>
    </row>
    <row r="23057" spans="2:8">
      <c r="B23057" s="2" t="s">
        <v>23680</v>
      </c>
      <c r="C23057" s="2">
        <v>21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18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14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25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24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23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23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23687</v>
      </c>
      <c r="C23064" s="2">
        <v>28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23688</v>
      </c>
      <c r="C23065" s="2">
        <v>30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23689</v>
      </c>
      <c r="C23066" s="2">
        <v>23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23690</v>
      </c>
      <c r="C23067" s="2">
        <v>23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23691</v>
      </c>
      <c r="C23068" s="2">
        <v>11</v>
      </c>
      <c r="D23068" s="2" t="s">
        <v>725</v>
      </c>
      <c r="E23068" s="2"/>
      <c r="F23068" s="2"/>
      <c r="G23068" s="2"/>
      <c r="H23068" s="2"/>
    </row>
    <row r="23069" spans="2:8">
      <c r="B23069" s="2" t="s">
        <v>23692</v>
      </c>
      <c r="C23069" s="2">
        <v>22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23693</v>
      </c>
      <c r="C23070" s="2">
        <v>21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23694</v>
      </c>
      <c r="C23071" s="2">
        <v>22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23695</v>
      </c>
      <c r="C23072" s="2">
        <v>28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23696</v>
      </c>
      <c r="C23073" s="2">
        <v>29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23697</v>
      </c>
      <c r="C23074" s="2">
        <v>29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23698</v>
      </c>
      <c r="C23075" s="2">
        <v>14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23699</v>
      </c>
      <c r="C23076" s="2">
        <v>14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23700</v>
      </c>
      <c r="C23077" s="2">
        <v>13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23701</v>
      </c>
      <c r="C23078" s="2">
        <v>23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23702</v>
      </c>
      <c r="C23079" s="2">
        <v>23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23703</v>
      </c>
      <c r="C23080" s="2">
        <v>27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23704</v>
      </c>
      <c r="C23081" s="2">
        <v>26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23705</v>
      </c>
      <c r="C23082" s="2">
        <v>24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23706</v>
      </c>
      <c r="C23083" s="2">
        <v>24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23707</v>
      </c>
      <c r="C23084" s="2">
        <v>23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23708</v>
      </c>
      <c r="C23085" s="2">
        <v>24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26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20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20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19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29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30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27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23716</v>
      </c>
      <c r="C23093" s="2">
        <v>28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23717</v>
      </c>
      <c r="C23094" s="2">
        <v>31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32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20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23720</v>
      </c>
      <c r="C23097" s="2">
        <v>26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26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23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21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29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28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18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22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25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23729</v>
      </c>
      <c r="C23106" s="2">
        <v>18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23730</v>
      </c>
      <c r="C23107" s="2">
        <v>15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23731</v>
      </c>
      <c r="C23108" s="2">
        <v>14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23732</v>
      </c>
      <c r="C23109" s="2">
        <v>12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30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28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14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13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23737</v>
      </c>
      <c r="C23114" s="2">
        <v>15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23738</v>
      </c>
      <c r="C23115" s="2">
        <v>13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23739</v>
      </c>
      <c r="C23116" s="2">
        <v>22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23740</v>
      </c>
      <c r="C23117" s="2">
        <v>25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23741</v>
      </c>
      <c r="C23118" s="2">
        <v>28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23742</v>
      </c>
      <c r="C23119" s="2">
        <v>31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23743</v>
      </c>
      <c r="C23120" s="2">
        <v>31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23744</v>
      </c>
      <c r="C23121" s="2">
        <v>22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22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26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28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25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27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27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28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28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26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28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29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18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17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18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22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13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16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28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28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23764</v>
      </c>
      <c r="C23141" s="2">
        <v>15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23765</v>
      </c>
      <c r="C23142" s="2">
        <v>14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23766</v>
      </c>
      <c r="C23143" s="2">
        <v>19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23767</v>
      </c>
      <c r="C23144" s="2">
        <v>22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23768</v>
      </c>
      <c r="C23145" s="2">
        <v>23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23769</v>
      </c>
      <c r="C23146" s="2">
        <v>23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23770</v>
      </c>
      <c r="C23147" s="2">
        <v>23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23771</v>
      </c>
      <c r="C23148" s="2">
        <v>20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23772</v>
      </c>
      <c r="C23149" s="2">
        <v>21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23773</v>
      </c>
      <c r="C23150" s="2">
        <v>20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23774</v>
      </c>
      <c r="C23151" s="2">
        <v>12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12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13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11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6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24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27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21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22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21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23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21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18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20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6</v>
      </c>
      <c r="D23166" s="2" t="s">
        <v>725</v>
      </c>
      <c r="E23166" s="2"/>
      <c r="F23166" s="2"/>
      <c r="G23166" s="2"/>
      <c r="H23166" s="2"/>
    </row>
    <row r="23167" spans="2:8">
      <c r="B23167" s="2" t="s">
        <v>23790</v>
      </c>
      <c r="C23167" s="2">
        <v>6</v>
      </c>
      <c r="D23167" s="2" t="s">
        <v>725</v>
      </c>
      <c r="E23167" s="2"/>
      <c r="F23167" s="2"/>
      <c r="G23167" s="2"/>
      <c r="H23167" s="2"/>
    </row>
    <row r="23168" spans="2:8">
      <c r="B23168" s="2" t="s">
        <v>23791</v>
      </c>
      <c r="C23168" s="2">
        <v>23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23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23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23794</v>
      </c>
      <c r="C23171" s="2">
        <v>22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23795</v>
      </c>
      <c r="C23172" s="2">
        <v>22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6</v>
      </c>
      <c r="D23173" s="2" t="s">
        <v>725</v>
      </c>
      <c r="E23173" s="2"/>
      <c r="F23173" s="2"/>
      <c r="G23173" s="2"/>
      <c r="H23173" s="2"/>
    </row>
    <row r="23174" spans="2:8">
      <c r="B23174" s="2" t="s">
        <v>23797</v>
      </c>
      <c r="C23174" s="2">
        <v>27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23798</v>
      </c>
      <c r="C23175" s="2">
        <v>30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23799</v>
      </c>
      <c r="C23176" s="2">
        <v>29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23800</v>
      </c>
      <c r="C23177" s="2">
        <v>31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23801</v>
      </c>
      <c r="C23178" s="2">
        <v>28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23802</v>
      </c>
      <c r="C23179" s="2">
        <v>30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23803</v>
      </c>
      <c r="C23180" s="2">
        <v>23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23804</v>
      </c>
      <c r="C23181" s="2">
        <v>24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23805</v>
      </c>
      <c r="C23182" s="2">
        <v>22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23806</v>
      </c>
      <c r="C23183" s="2">
        <v>19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23807</v>
      </c>
      <c r="C23184" s="2">
        <v>20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23808</v>
      </c>
      <c r="C23185" s="2">
        <v>23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23809</v>
      </c>
      <c r="C23186" s="2">
        <v>23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23810</v>
      </c>
      <c r="C23187" s="2">
        <v>24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23811</v>
      </c>
      <c r="C23188" s="2">
        <v>23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23812</v>
      </c>
      <c r="C23189" s="2">
        <v>12</v>
      </c>
      <c r="D23189" s="2" t="s">
        <v>725</v>
      </c>
      <c r="E23189" s="2"/>
      <c r="F23189" s="2"/>
      <c r="G23189" s="2"/>
      <c r="H23189" s="2"/>
    </row>
    <row r="23190" spans="2:8">
      <c r="B23190" s="2" t="s">
        <v>23813</v>
      </c>
      <c r="C23190" s="2">
        <v>18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23814</v>
      </c>
      <c r="C23191" s="2">
        <v>17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23815</v>
      </c>
      <c r="C23192" s="2">
        <v>13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9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6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10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11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13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5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24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24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24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25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25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25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22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23829</v>
      </c>
      <c r="C23206" s="2">
        <v>22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23830</v>
      </c>
      <c r="C23207" s="2">
        <v>22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22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23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18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17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20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22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21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23838</v>
      </c>
      <c r="C23215" s="2">
        <v>24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25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22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14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13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24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25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25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23846</v>
      </c>
      <c r="C23223" s="2">
        <v>29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23847</v>
      </c>
      <c r="C23224" s="2">
        <v>17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23848</v>
      </c>
      <c r="C23225" s="2">
        <v>24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23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21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21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18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19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18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23856</v>
      </c>
      <c r="C23233" s="2">
        <v>21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23857</v>
      </c>
      <c r="C23234" s="2">
        <v>23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24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24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26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23861</v>
      </c>
      <c r="C23238" s="2">
        <v>17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23862</v>
      </c>
      <c r="C23239" s="2">
        <v>16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16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16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16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19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19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17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25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25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24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23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23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23874</v>
      </c>
      <c r="C23251" s="2">
        <v>17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23875</v>
      </c>
      <c r="C23252" s="2">
        <v>19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23876</v>
      </c>
      <c r="C23253" s="2">
        <v>19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23877</v>
      </c>
      <c r="C23254" s="2">
        <v>25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23878</v>
      </c>
      <c r="C23255" s="2">
        <v>20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23879</v>
      </c>
      <c r="C23256" s="2">
        <v>26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23880</v>
      </c>
      <c r="C23257" s="2">
        <v>24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23881</v>
      </c>
      <c r="C23258" s="2">
        <v>22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24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23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22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23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24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21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24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11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10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10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16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19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23894</v>
      </c>
      <c r="C23271" s="2">
        <v>21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23895</v>
      </c>
      <c r="C23272" s="2">
        <v>23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23896</v>
      </c>
      <c r="C23273" s="2">
        <v>24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23897</v>
      </c>
      <c r="C23274" s="2">
        <v>19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23898</v>
      </c>
      <c r="C23275" s="2">
        <v>19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23899</v>
      </c>
      <c r="C23276" s="2">
        <v>19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23900</v>
      </c>
      <c r="C23277" s="2">
        <v>19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23901</v>
      </c>
      <c r="C23278" s="2">
        <v>18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23902</v>
      </c>
      <c r="C23279" s="2">
        <v>15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23903</v>
      </c>
      <c r="C23280" s="2">
        <v>19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23904</v>
      </c>
      <c r="C23281" s="2">
        <v>17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23905</v>
      </c>
      <c r="C23282" s="2">
        <v>29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23906</v>
      </c>
      <c r="C23283" s="2">
        <v>28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23907</v>
      </c>
      <c r="C23284" s="2">
        <v>17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23908</v>
      </c>
      <c r="C23285" s="2">
        <v>21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23909</v>
      </c>
      <c r="C23286" s="2">
        <v>22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23910</v>
      </c>
      <c r="C23287" s="2">
        <v>23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23911</v>
      </c>
      <c r="C23288" s="2">
        <v>22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23912</v>
      </c>
      <c r="C23289" s="2">
        <v>16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23913</v>
      </c>
      <c r="C23290" s="2">
        <v>15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23914</v>
      </c>
      <c r="C23291" s="2">
        <v>15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23915</v>
      </c>
      <c r="C23292" s="2">
        <v>24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23916</v>
      </c>
      <c r="C23293" s="2">
        <v>16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23917</v>
      </c>
      <c r="C23294" s="2">
        <v>17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23918</v>
      </c>
      <c r="C23295" s="2">
        <v>34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23919</v>
      </c>
      <c r="C23296" s="2">
        <v>24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23920</v>
      </c>
      <c r="C23297" s="2">
        <v>25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23921</v>
      </c>
      <c r="C23298" s="2">
        <v>23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23922</v>
      </c>
      <c r="C23299" s="2">
        <v>27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23923</v>
      </c>
      <c r="C23300" s="2">
        <v>28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23924</v>
      </c>
      <c r="C23301" s="2">
        <v>28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23925</v>
      </c>
      <c r="C23302" s="2">
        <v>23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23926</v>
      </c>
      <c r="C23303" s="2">
        <v>24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23927</v>
      </c>
      <c r="C23304" s="2">
        <v>23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23928</v>
      </c>
      <c r="C23305" s="2">
        <v>19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23929</v>
      </c>
      <c r="C23306" s="2">
        <v>20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23930</v>
      </c>
      <c r="C23307" s="2">
        <v>20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19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23932</v>
      </c>
      <c r="C23309" s="2">
        <v>21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23933</v>
      </c>
      <c r="C23310" s="2">
        <v>23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23934</v>
      </c>
      <c r="C23311" s="2">
        <v>25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17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19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19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20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23939</v>
      </c>
      <c r="C23316" s="2">
        <v>20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23940</v>
      </c>
      <c r="C23317" s="2">
        <v>19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23941</v>
      </c>
      <c r="C23318" s="2">
        <v>19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23942</v>
      </c>
      <c r="C23319" s="2">
        <v>16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23943</v>
      </c>
      <c r="C23320" s="2">
        <v>16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23944</v>
      </c>
      <c r="C23321" s="2">
        <v>16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23945</v>
      </c>
      <c r="C23322" s="2">
        <v>17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23946</v>
      </c>
      <c r="C23323" s="2">
        <v>17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23947</v>
      </c>
      <c r="C23324" s="2">
        <v>20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23948</v>
      </c>
      <c r="C23325" s="2">
        <v>20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23949</v>
      </c>
      <c r="C23326" s="2">
        <v>14</v>
      </c>
      <c r="D23326" s="2" t="s">
        <v>725</v>
      </c>
      <c r="E23326" s="2"/>
      <c r="F23326" s="2"/>
      <c r="G23326" s="2"/>
      <c r="H23326" s="2"/>
    </row>
    <row r="23327" spans="2:8">
      <c r="B23327" s="2" t="s">
        <v>23950</v>
      </c>
      <c r="C23327" s="2">
        <v>24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26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26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28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27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23955</v>
      </c>
      <c r="C23332" s="2">
        <v>27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23956</v>
      </c>
      <c r="C23333" s="2">
        <v>23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23958</v>
      </c>
      <c r="C23335" s="2">
        <v>22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23959</v>
      </c>
      <c r="C23336" s="2">
        <v>28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23960</v>
      </c>
      <c r="C23337" s="2">
        <v>27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23961</v>
      </c>
      <c r="C23338" s="2">
        <v>26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23962</v>
      </c>
      <c r="C23339" s="2">
        <v>26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23963</v>
      </c>
      <c r="C23340" s="2">
        <v>16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23964</v>
      </c>
      <c r="C23341" s="2">
        <v>15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17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23966</v>
      </c>
      <c r="C23343" s="2">
        <v>20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23967</v>
      </c>
      <c r="C23344" s="2">
        <v>25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23968</v>
      </c>
      <c r="C23345" s="2">
        <v>18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23969</v>
      </c>
      <c r="C23346" s="2">
        <v>20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23970</v>
      </c>
      <c r="C23347" s="2">
        <v>21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23971</v>
      </c>
      <c r="C23348" s="2">
        <v>23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23972</v>
      </c>
      <c r="C23349" s="2">
        <v>21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23973</v>
      </c>
      <c r="C23350" s="2">
        <v>24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23974</v>
      </c>
      <c r="C23351" s="2">
        <v>35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23975</v>
      </c>
      <c r="C23352" s="2">
        <v>40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23976</v>
      </c>
      <c r="C23353" s="2">
        <v>17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23977</v>
      </c>
      <c r="C23354" s="2">
        <v>19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23978</v>
      </c>
      <c r="C23355" s="2">
        <v>19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26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27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23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24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24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24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32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31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23987</v>
      </c>
      <c r="C23364" s="2">
        <v>28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23988</v>
      </c>
      <c r="C23365" s="2">
        <v>25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23989</v>
      </c>
      <c r="C23366" s="2">
        <v>24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23991</v>
      </c>
      <c r="C23368" s="2">
        <v>19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23992</v>
      </c>
      <c r="C23369" s="2">
        <v>17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23993</v>
      </c>
      <c r="C23370" s="2">
        <v>21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23994</v>
      </c>
      <c r="C23371" s="2">
        <v>22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23995</v>
      </c>
      <c r="C23372" s="2">
        <v>24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23996</v>
      </c>
      <c r="C23373" s="2">
        <v>18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23997</v>
      </c>
      <c r="C23374" s="2">
        <v>20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23998</v>
      </c>
      <c r="C23375" s="2">
        <v>18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23999</v>
      </c>
      <c r="C23376" s="2">
        <v>27</v>
      </c>
      <c r="D23376" s="2" t="s">
        <v>625</v>
      </c>
      <c r="E23376" s="2"/>
      <c r="F23376" s="2"/>
      <c r="G23376" s="2"/>
      <c r="H23376" s="2"/>
    </row>
    <row r="23377" spans="2:8">
      <c r="B23377" s="2" t="s">
        <v>24000</v>
      </c>
      <c r="C23377" s="2">
        <v>26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24001</v>
      </c>
      <c r="C23378" s="2">
        <v>26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24002</v>
      </c>
      <c r="C23379" s="2">
        <v>22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24003</v>
      </c>
      <c r="C23380" s="2">
        <v>15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24004</v>
      </c>
      <c r="C23381" s="2">
        <v>24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24005</v>
      </c>
      <c r="C23382" s="2">
        <v>25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24006</v>
      </c>
      <c r="C23383" s="2">
        <v>22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24007</v>
      </c>
      <c r="C23384" s="2">
        <v>21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24008</v>
      </c>
      <c r="C23385" s="2">
        <v>24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24009</v>
      </c>
      <c r="C23386" s="2">
        <v>27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24010</v>
      </c>
      <c r="C23387" s="2">
        <v>26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25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24012</v>
      </c>
      <c r="C23389" s="2">
        <v>6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24013</v>
      </c>
      <c r="C23390" s="2">
        <v>29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29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5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22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23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23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18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18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24021</v>
      </c>
      <c r="C23398" s="2">
        <v>19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24022</v>
      </c>
      <c r="C23399" s="2">
        <v>22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24023</v>
      </c>
      <c r="C23400" s="2">
        <v>24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24024</v>
      </c>
      <c r="C23401" s="2">
        <v>16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17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17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16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24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25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25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25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24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23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24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24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18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24037</v>
      </c>
      <c r="C23414" s="2">
        <v>17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24038</v>
      </c>
      <c r="C23415" s="2">
        <v>15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24039</v>
      </c>
      <c r="C23416" s="2">
        <v>14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24040</v>
      </c>
      <c r="C23417" s="2">
        <v>21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24041</v>
      </c>
      <c r="C23418" s="2">
        <v>19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24042</v>
      </c>
      <c r="C23419" s="2">
        <v>20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24043</v>
      </c>
      <c r="C23420" s="2">
        <v>16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24044</v>
      </c>
      <c r="C23421" s="2">
        <v>25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24045</v>
      </c>
      <c r="C23422" s="2">
        <v>25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24046</v>
      </c>
      <c r="C23423" s="2">
        <v>18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24047</v>
      </c>
      <c r="C23424" s="2">
        <v>18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24048</v>
      </c>
      <c r="C23425" s="2">
        <v>19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24049</v>
      </c>
      <c r="C23426" s="2">
        <v>21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24050</v>
      </c>
      <c r="C23427" s="2">
        <v>18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24051</v>
      </c>
      <c r="C23428" s="2">
        <v>8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24052</v>
      </c>
      <c r="C23429" s="2">
        <v>12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24053</v>
      </c>
      <c r="C23430" s="2">
        <v>16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24054</v>
      </c>
      <c r="C23431" s="2">
        <v>24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24055</v>
      </c>
      <c r="C23432" s="2">
        <v>24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24056</v>
      </c>
      <c r="C23433" s="2">
        <v>24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24057</v>
      </c>
      <c r="C23434" s="2">
        <v>27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24058</v>
      </c>
      <c r="C23435" s="2">
        <v>26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24059</v>
      </c>
      <c r="C23436" s="2">
        <v>26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24060</v>
      </c>
      <c r="C23437" s="2">
        <v>27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24061</v>
      </c>
      <c r="C23438" s="2">
        <v>27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24062</v>
      </c>
      <c r="C23439" s="2">
        <v>20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24063</v>
      </c>
      <c r="C23440" s="2">
        <v>22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24064</v>
      </c>
      <c r="C23441" s="2">
        <v>19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24065</v>
      </c>
      <c r="C23442" s="2">
        <v>19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24066</v>
      </c>
      <c r="C23443" s="2">
        <v>24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24067</v>
      </c>
      <c r="C23444" s="2">
        <v>25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24068</v>
      </c>
      <c r="C23445" s="2">
        <v>25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24069</v>
      </c>
      <c r="C23446" s="2">
        <v>13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24070</v>
      </c>
      <c r="C23447" s="2">
        <v>12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24071</v>
      </c>
      <c r="C23448" s="2">
        <v>5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24072</v>
      </c>
      <c r="C23449" s="2">
        <v>13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24073</v>
      </c>
      <c r="C23450" s="2">
        <v>19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24074</v>
      </c>
      <c r="C23451" s="2">
        <v>23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24075</v>
      </c>
      <c r="C23452" s="2">
        <v>14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24076</v>
      </c>
      <c r="C23453" s="2">
        <v>12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24077</v>
      </c>
      <c r="C23454" s="2">
        <v>11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24078</v>
      </c>
      <c r="C23455" s="2">
        <v>18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18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24080</v>
      </c>
      <c r="C23457" s="2">
        <v>21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24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26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26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23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22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24086</v>
      </c>
      <c r="C23463" s="2">
        <v>20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24087</v>
      </c>
      <c r="C23464" s="2">
        <v>21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24088</v>
      </c>
      <c r="C23465" s="2">
        <v>21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24089</v>
      </c>
      <c r="C23466" s="2">
        <v>29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24090</v>
      </c>
      <c r="C23467" s="2">
        <v>27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24091</v>
      </c>
      <c r="C23468" s="2">
        <v>22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24092</v>
      </c>
      <c r="C23469" s="2">
        <v>20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24093</v>
      </c>
      <c r="C23470" s="2">
        <v>18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24094</v>
      </c>
      <c r="C23471" s="2">
        <v>18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24095</v>
      </c>
      <c r="C23472" s="2">
        <v>17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24096</v>
      </c>
      <c r="C23473" s="2">
        <v>11</v>
      </c>
      <c r="D23473" s="2" t="s">
        <v>725</v>
      </c>
      <c r="E23473" s="2"/>
      <c r="F23473" s="2"/>
      <c r="G23473" s="2"/>
      <c r="H23473" s="2"/>
    </row>
    <row r="23474" spans="2:8">
      <c r="B23474" s="2" t="s">
        <v>24097</v>
      </c>
      <c r="C23474" s="2">
        <v>13</v>
      </c>
      <c r="D23474" s="2" t="s">
        <v>725</v>
      </c>
      <c r="E23474" s="2"/>
      <c r="F23474" s="2"/>
      <c r="G23474" s="2"/>
      <c r="H23474" s="2"/>
    </row>
    <row r="23475" spans="2:8">
      <c r="B23475" s="2" t="s">
        <v>24098</v>
      </c>
      <c r="C23475" s="2">
        <v>23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24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27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27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30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24103</v>
      </c>
      <c r="C23480" s="2">
        <v>25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24104</v>
      </c>
      <c r="C23481" s="2">
        <v>24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24105</v>
      </c>
      <c r="C23482" s="2">
        <v>24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24106</v>
      </c>
      <c r="C23483" s="2">
        <v>23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24107</v>
      </c>
      <c r="C23484" s="2">
        <v>20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24108</v>
      </c>
      <c r="C23485" s="2">
        <v>21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21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24110</v>
      </c>
      <c r="C23487" s="2">
        <v>16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24111</v>
      </c>
      <c r="C23488" s="2">
        <v>17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24112</v>
      </c>
      <c r="C23489" s="2">
        <v>21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24113</v>
      </c>
      <c r="C23490" s="2">
        <v>22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24114</v>
      </c>
      <c r="C23491" s="2">
        <v>23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24115</v>
      </c>
      <c r="C23492" s="2">
        <v>21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24116</v>
      </c>
      <c r="C23493" s="2">
        <v>23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24117</v>
      </c>
      <c r="C23494" s="2">
        <v>29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24118</v>
      </c>
      <c r="C23495" s="2">
        <v>23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24119</v>
      </c>
      <c r="C23496" s="2">
        <v>24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24120</v>
      </c>
      <c r="C23497" s="2">
        <v>22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24121</v>
      </c>
      <c r="C23498" s="2">
        <v>25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24122</v>
      </c>
      <c r="C23499" s="2">
        <v>26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24123</v>
      </c>
      <c r="C23500" s="2">
        <v>35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24124</v>
      </c>
      <c r="C23501" s="2">
        <v>29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30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41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24127</v>
      </c>
      <c r="C23504" s="2">
        <v>7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24128</v>
      </c>
      <c r="C23505" s="2">
        <v>11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24129</v>
      </c>
      <c r="C23506" s="2">
        <v>16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24130</v>
      </c>
      <c r="C23507" s="2">
        <v>16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24131</v>
      </c>
      <c r="C23508" s="2">
        <v>16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24132</v>
      </c>
      <c r="C23509" s="2">
        <v>20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24133</v>
      </c>
      <c r="C23510" s="2">
        <v>22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24134</v>
      </c>
      <c r="C23511" s="2">
        <v>23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20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24137</v>
      </c>
      <c r="C23514" s="2">
        <v>25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24138</v>
      </c>
      <c r="C23515" s="2">
        <v>24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24139</v>
      </c>
      <c r="C23516" s="2">
        <v>22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24140</v>
      </c>
      <c r="C23517" s="2">
        <v>21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24141</v>
      </c>
      <c r="C23518" s="2">
        <v>24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24142</v>
      </c>
      <c r="C23519" s="2">
        <v>11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24143</v>
      </c>
      <c r="C23520" s="2">
        <v>16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24144</v>
      </c>
      <c r="C23521" s="2">
        <v>17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24145</v>
      </c>
      <c r="C23522" s="2">
        <v>29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24146</v>
      </c>
      <c r="C23523" s="2">
        <v>31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24147</v>
      </c>
      <c r="C23524" s="2">
        <v>24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24148</v>
      </c>
      <c r="C23525" s="2">
        <v>22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24149</v>
      </c>
      <c r="C23526" s="2">
        <v>21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24150</v>
      </c>
      <c r="C23527" s="2">
        <v>21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24151</v>
      </c>
      <c r="C23528" s="2">
        <v>20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24152</v>
      </c>
      <c r="C23529" s="2">
        <v>20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24153</v>
      </c>
      <c r="C23530" s="2">
        <v>20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24154</v>
      </c>
      <c r="C23531" s="2">
        <v>24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24155</v>
      </c>
      <c r="C23532" s="2">
        <v>24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23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18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17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18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24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25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24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23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25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25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33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37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21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24169</v>
      </c>
      <c r="C23546" s="2">
        <v>22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24170</v>
      </c>
      <c r="C23547" s="2">
        <v>27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24171</v>
      </c>
      <c r="C23548" s="2">
        <v>20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24172</v>
      </c>
      <c r="C23549" s="2">
        <v>20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24173</v>
      </c>
      <c r="C23550" s="2">
        <v>20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24174</v>
      </c>
      <c r="C23551" s="2">
        <v>25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24175</v>
      </c>
      <c r="C23552" s="2">
        <v>26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24176</v>
      </c>
      <c r="C23553" s="2">
        <v>24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23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23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24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24180</v>
      </c>
      <c r="C23557" s="2">
        <v>24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24181</v>
      </c>
      <c r="C23558" s="2">
        <v>26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24182</v>
      </c>
      <c r="C23559" s="2">
        <v>25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24183</v>
      </c>
      <c r="C23560" s="2">
        <v>19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24184</v>
      </c>
      <c r="C23561" s="2">
        <v>20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24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24186</v>
      </c>
      <c r="C23563" s="2">
        <v>24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24187</v>
      </c>
      <c r="C23564" s="2">
        <v>26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24188</v>
      </c>
      <c r="C23565" s="2">
        <v>26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24189</v>
      </c>
      <c r="C23566" s="2">
        <v>28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24190</v>
      </c>
      <c r="C23567" s="2">
        <v>26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24191</v>
      </c>
      <c r="C23568" s="2">
        <v>20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24192</v>
      </c>
      <c r="C23569" s="2">
        <v>19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24193</v>
      </c>
      <c r="C23570" s="2">
        <v>24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24194</v>
      </c>
      <c r="C23571" s="2">
        <v>22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24195</v>
      </c>
      <c r="C23572" s="2">
        <v>13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24196</v>
      </c>
      <c r="C23573" s="2">
        <v>18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24197</v>
      </c>
      <c r="C23574" s="2">
        <v>25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24198</v>
      </c>
      <c r="C23575" s="2">
        <v>25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24199</v>
      </c>
      <c r="C23576" s="2">
        <v>25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14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22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21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18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25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26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25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24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19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18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18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24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24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24213</v>
      </c>
      <c r="C23590" s="2">
        <v>25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24214</v>
      </c>
      <c r="C23591" s="2">
        <v>28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27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24216</v>
      </c>
      <c r="C23593" s="2">
        <v>25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25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35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24219</v>
      </c>
      <c r="C23596" s="2">
        <v>39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24220</v>
      </c>
      <c r="C23597" s="2">
        <v>29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24221</v>
      </c>
      <c r="C23598" s="2">
        <v>29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24222</v>
      </c>
      <c r="C23599" s="2">
        <v>21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24223</v>
      </c>
      <c r="C23600" s="2">
        <v>22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24224</v>
      </c>
      <c r="C23601" s="2">
        <v>21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24225</v>
      </c>
      <c r="C23602" s="2">
        <v>27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24226</v>
      </c>
      <c r="C23603" s="2">
        <v>27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24227</v>
      </c>
      <c r="C23604" s="2">
        <v>14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24228</v>
      </c>
      <c r="C23605" s="2">
        <v>14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24229</v>
      </c>
      <c r="C23606" s="2">
        <v>14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24230</v>
      </c>
      <c r="C23607" s="2">
        <v>14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24231</v>
      </c>
      <c r="C23608" s="2">
        <v>13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24232</v>
      </c>
      <c r="C23609" s="2">
        <v>24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24233</v>
      </c>
      <c r="C23610" s="2">
        <v>29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24234</v>
      </c>
      <c r="C23611" s="2">
        <v>25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24235</v>
      </c>
      <c r="C23612" s="2">
        <v>25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24236</v>
      </c>
      <c r="C23613" s="2">
        <v>24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24237</v>
      </c>
      <c r="C23614" s="2">
        <v>24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23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17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19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30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34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28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29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19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18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15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24248</v>
      </c>
      <c r="C23625" s="2">
        <v>5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24249</v>
      </c>
      <c r="C23626" s="2">
        <v>12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24250</v>
      </c>
      <c r="C23627" s="2">
        <v>18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24251</v>
      </c>
      <c r="C23628" s="2">
        <v>19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18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19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18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19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19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21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20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24259</v>
      </c>
      <c r="C23636" s="2">
        <v>18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19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24261</v>
      </c>
      <c r="C23638" s="2">
        <v>18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24262</v>
      </c>
      <c r="C23639" s="2">
        <v>15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14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24264</v>
      </c>
      <c r="C23641" s="2">
        <v>12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10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24266</v>
      </c>
      <c r="C23643" s="2">
        <v>9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24267</v>
      </c>
      <c r="C23644" s="2">
        <v>12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24268</v>
      </c>
      <c r="C23645" s="2">
        <v>12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24269</v>
      </c>
      <c r="C23646" s="2">
        <v>19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24270</v>
      </c>
      <c r="C23647" s="2">
        <v>22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24271</v>
      </c>
      <c r="C23648" s="2">
        <v>22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24272</v>
      </c>
      <c r="C23649" s="2">
        <v>20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24273</v>
      </c>
      <c r="C23650" s="2">
        <v>21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24274</v>
      </c>
      <c r="C23651" s="2">
        <v>25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24275</v>
      </c>
      <c r="C23652" s="2">
        <v>21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24276</v>
      </c>
      <c r="C23653" s="2">
        <v>25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24277</v>
      </c>
      <c r="C23654" s="2">
        <v>26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24278</v>
      </c>
      <c r="C23655" s="2">
        <v>26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24279</v>
      </c>
      <c r="C23656" s="2">
        <v>26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24280</v>
      </c>
      <c r="C23657" s="2">
        <v>28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24281</v>
      </c>
      <c r="C23658" s="2">
        <v>32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24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11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11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24285</v>
      </c>
      <c r="C23662" s="2">
        <v>11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24286</v>
      </c>
      <c r="C23663" s="2">
        <v>11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24287</v>
      </c>
      <c r="C23664" s="2">
        <v>10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24288</v>
      </c>
      <c r="C23665" s="2">
        <v>9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24289</v>
      </c>
      <c r="C23666" s="2">
        <v>15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24290</v>
      </c>
      <c r="C23667" s="2">
        <v>15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24291</v>
      </c>
      <c r="C23668" s="2">
        <v>11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24292</v>
      </c>
      <c r="C23669" s="2">
        <v>11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7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9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11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13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24298</v>
      </c>
      <c r="C23675" s="2">
        <v>13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13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24300</v>
      </c>
      <c r="C23677" s="2">
        <v>14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24301</v>
      </c>
      <c r="C23678" s="2">
        <v>15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24302</v>
      </c>
      <c r="C23679" s="2">
        <v>16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24303</v>
      </c>
      <c r="C23680" s="2">
        <v>15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20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18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19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23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19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19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21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25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23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22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20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21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12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17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19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30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24320</v>
      </c>
      <c r="C23697" s="2">
        <v>30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24321</v>
      </c>
      <c r="C23698" s="2">
        <v>20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24322</v>
      </c>
      <c r="C23699" s="2">
        <v>20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24323</v>
      </c>
      <c r="C23700" s="2">
        <v>22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24324</v>
      </c>
      <c r="C23701" s="2">
        <v>21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24325</v>
      </c>
      <c r="C23702" s="2">
        <v>15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24326</v>
      </c>
      <c r="C23703" s="2">
        <v>11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24327</v>
      </c>
      <c r="C23704" s="2">
        <v>23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23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6</v>
      </c>
      <c r="D23706" s="2" t="s">
        <v>725</v>
      </c>
      <c r="E23706" s="2"/>
      <c r="F23706" s="2"/>
      <c r="G23706" s="2"/>
      <c r="H23706" s="2"/>
    </row>
    <row r="23707" spans="2:8">
      <c r="B23707" s="2" t="s">
        <v>24330</v>
      </c>
      <c r="C23707" s="2">
        <v>7</v>
      </c>
      <c r="D23707" s="2" t="s">
        <v>725</v>
      </c>
      <c r="E23707" s="2"/>
      <c r="F23707" s="2"/>
      <c r="G23707" s="2"/>
      <c r="H23707" s="2"/>
    </row>
    <row r="23708" spans="2:8">
      <c r="B23708" s="2" t="s">
        <v>24331</v>
      </c>
      <c r="C23708" s="2">
        <v>9</v>
      </c>
      <c r="D23708" s="2" t="s">
        <v>725</v>
      </c>
      <c r="E23708" s="2"/>
      <c r="F23708" s="2"/>
      <c r="G23708" s="2"/>
      <c r="H23708" s="2"/>
    </row>
    <row r="23709" spans="2:8">
      <c r="B23709" s="2" t="s">
        <v>24332</v>
      </c>
      <c r="C23709" s="2">
        <v>23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24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26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27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28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24337</v>
      </c>
      <c r="C23714" s="2">
        <v>27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24338</v>
      </c>
      <c r="C23715" s="2">
        <v>27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24339</v>
      </c>
      <c r="C23716" s="2">
        <v>27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24340</v>
      </c>
      <c r="C23717" s="2">
        <v>28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42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25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29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22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24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26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15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24348</v>
      </c>
      <c r="C23725" s="2">
        <v>14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24349</v>
      </c>
      <c r="C23726" s="2">
        <v>13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24350</v>
      </c>
      <c r="C23727" s="2">
        <v>34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24351</v>
      </c>
      <c r="C23728" s="2">
        <v>27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24352</v>
      </c>
      <c r="C23729" s="2">
        <v>27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24353</v>
      </c>
      <c r="C23730" s="2">
        <v>26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24354</v>
      </c>
      <c r="C23731" s="2">
        <v>26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24355</v>
      </c>
      <c r="C23732" s="2">
        <v>15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15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19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22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24359</v>
      </c>
      <c r="C23736" s="2">
        <v>20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24360</v>
      </c>
      <c r="C23737" s="2">
        <v>21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24361</v>
      </c>
      <c r="C23738" s="2">
        <v>28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24362</v>
      </c>
      <c r="C23739" s="2">
        <v>28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26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25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24365</v>
      </c>
      <c r="C23742" s="2">
        <v>25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24366</v>
      </c>
      <c r="C23743" s="2">
        <v>21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24367</v>
      </c>
      <c r="C23744" s="2">
        <v>22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24368</v>
      </c>
      <c r="C23745" s="2">
        <v>28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24369</v>
      </c>
      <c r="C23746" s="2">
        <v>19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24370</v>
      </c>
      <c r="C23747" s="2">
        <v>18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24371</v>
      </c>
      <c r="C23748" s="2">
        <v>17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24372</v>
      </c>
      <c r="C23749" s="2">
        <v>16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24373</v>
      </c>
      <c r="C23750" s="2">
        <v>21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24374</v>
      </c>
      <c r="C23751" s="2">
        <v>20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24375</v>
      </c>
      <c r="C23752" s="2">
        <v>19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24376</v>
      </c>
      <c r="C23753" s="2">
        <v>19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28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32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18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24380</v>
      </c>
      <c r="C23757" s="2">
        <v>22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24381</v>
      </c>
      <c r="C23758" s="2">
        <v>23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24382</v>
      </c>
      <c r="C23759" s="2">
        <v>22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24383</v>
      </c>
      <c r="C23760" s="2">
        <v>23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24384</v>
      </c>
      <c r="C23761" s="2">
        <v>23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24385</v>
      </c>
      <c r="C23762" s="2">
        <v>21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24386</v>
      </c>
      <c r="C23763" s="2">
        <v>24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24387</v>
      </c>
      <c r="C23764" s="2">
        <v>23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24388</v>
      </c>
      <c r="C23765" s="2">
        <v>21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24389</v>
      </c>
      <c r="C23766" s="2">
        <v>17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24390</v>
      </c>
      <c r="C23767" s="2">
        <v>15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24391</v>
      </c>
      <c r="C23768" s="2">
        <v>15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24392</v>
      </c>
      <c r="C23769" s="2">
        <v>15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24393</v>
      </c>
      <c r="C23770" s="2">
        <v>14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24394</v>
      </c>
      <c r="C23771" s="2">
        <v>29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24395</v>
      </c>
      <c r="C23772" s="2">
        <v>29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24396</v>
      </c>
      <c r="C23773" s="2">
        <v>30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24397</v>
      </c>
      <c r="C23774" s="2">
        <v>28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24398</v>
      </c>
      <c r="C23775" s="2">
        <v>30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24399</v>
      </c>
      <c r="C23776" s="2">
        <v>31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24400</v>
      </c>
      <c r="C23777" s="2">
        <v>28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24401</v>
      </c>
      <c r="C23778" s="2">
        <v>29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24402</v>
      </c>
      <c r="C23779" s="2">
        <v>24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24403</v>
      </c>
      <c r="C23780" s="2">
        <v>23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24404</v>
      </c>
      <c r="C23781" s="2">
        <v>5</v>
      </c>
      <c r="D23781" s="2" t="s">
        <v>725</v>
      </c>
      <c r="E23781" s="2"/>
      <c r="F23781" s="2"/>
      <c r="G23781" s="2"/>
      <c r="H23781" s="2"/>
    </row>
    <row r="23782" spans="2:8">
      <c r="B23782" s="2" t="s">
        <v>24405</v>
      </c>
      <c r="C23782" s="2">
        <v>27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24406</v>
      </c>
      <c r="C23783" s="2">
        <v>28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24407</v>
      </c>
      <c r="C23784" s="2">
        <v>24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21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24409</v>
      </c>
      <c r="C23786" s="2">
        <v>21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24410</v>
      </c>
      <c r="C23787" s="2">
        <v>23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24411</v>
      </c>
      <c r="C23788" s="2">
        <v>24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24412</v>
      </c>
      <c r="C23789" s="2">
        <v>21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24413</v>
      </c>
      <c r="C23790" s="2">
        <v>21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24414</v>
      </c>
      <c r="C23791" s="2">
        <v>19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24415</v>
      </c>
      <c r="C23792" s="2">
        <v>21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24416</v>
      </c>
      <c r="C23793" s="2">
        <v>20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24417</v>
      </c>
      <c r="C23794" s="2">
        <v>27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34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30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22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25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26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24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34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33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17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24427</v>
      </c>
      <c r="C23804" s="2">
        <v>24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24428</v>
      </c>
      <c r="C23805" s="2">
        <v>34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24429</v>
      </c>
      <c r="C23806" s="2">
        <v>22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24430</v>
      </c>
      <c r="C23807" s="2">
        <v>23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24431</v>
      </c>
      <c r="C23808" s="2">
        <v>24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24432</v>
      </c>
      <c r="C23809" s="2">
        <v>25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24433</v>
      </c>
      <c r="C23810" s="2">
        <v>25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15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24435</v>
      </c>
      <c r="C23812" s="2">
        <v>14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15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10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10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10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26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27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5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24443</v>
      </c>
      <c r="C23820" s="2">
        <v>7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24444</v>
      </c>
      <c r="C23821" s="2">
        <v>8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24445</v>
      </c>
      <c r="C23822" s="2">
        <v>17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24446</v>
      </c>
      <c r="C23823" s="2">
        <v>19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24447</v>
      </c>
      <c r="C23824" s="2">
        <v>20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24448</v>
      </c>
      <c r="C23825" s="2">
        <v>21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24449</v>
      </c>
      <c r="C23826" s="2">
        <v>13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24450</v>
      </c>
      <c r="C23827" s="2">
        <v>14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24451</v>
      </c>
      <c r="C23828" s="2">
        <v>15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24452</v>
      </c>
      <c r="C23829" s="2">
        <v>16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24453</v>
      </c>
      <c r="C23830" s="2">
        <v>16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28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30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24456</v>
      </c>
      <c r="C23833" s="2">
        <v>27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24457</v>
      </c>
      <c r="C23834" s="2">
        <v>31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24458</v>
      </c>
      <c r="C23835" s="2">
        <v>26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24459</v>
      </c>
      <c r="C23836" s="2">
        <v>33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24460</v>
      </c>
      <c r="C23837" s="2">
        <v>18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15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16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15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24464</v>
      </c>
      <c r="C23841" s="2">
        <v>16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19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20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26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27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21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26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32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31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31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5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12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14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16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17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25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30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24481</v>
      </c>
      <c r="C23858" s="2">
        <v>28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24482</v>
      </c>
      <c r="C23859" s="2">
        <v>28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24483</v>
      </c>
      <c r="C23860" s="2">
        <v>25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24484</v>
      </c>
      <c r="C23861" s="2">
        <v>23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24485</v>
      </c>
      <c r="C23862" s="2">
        <v>20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24486</v>
      </c>
      <c r="C23863" s="2">
        <v>27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24487</v>
      </c>
      <c r="C23864" s="2">
        <v>28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24488</v>
      </c>
      <c r="C23865" s="2">
        <v>26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24489</v>
      </c>
      <c r="C23866" s="2">
        <v>28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24490</v>
      </c>
      <c r="C23867" s="2">
        <v>27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24491</v>
      </c>
      <c r="C23868" s="2">
        <v>25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24492</v>
      </c>
      <c r="C23869" s="2">
        <v>29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24493</v>
      </c>
      <c r="C23870" s="2">
        <v>31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5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24495</v>
      </c>
      <c r="C23872" s="2">
        <v>14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13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13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12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24499</v>
      </c>
      <c r="C23876" s="2">
        <v>12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12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24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6</v>
      </c>
      <c r="D23879" s="2" t="s">
        <v>725</v>
      </c>
      <c r="E23879" s="2"/>
      <c r="F23879" s="2"/>
      <c r="G23879" s="2"/>
      <c r="H23879" s="2"/>
    </row>
    <row r="23880" spans="2:8">
      <c r="B23880" s="2" t="s">
        <v>24503</v>
      </c>
      <c r="C23880" s="2">
        <v>21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24504</v>
      </c>
      <c r="C23881" s="2">
        <v>27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24505</v>
      </c>
      <c r="C23882" s="2">
        <v>29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24506</v>
      </c>
      <c r="C23883" s="2">
        <v>16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24507</v>
      </c>
      <c r="C23884" s="2">
        <v>16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24508</v>
      </c>
      <c r="C23885" s="2">
        <v>18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24509</v>
      </c>
      <c r="C23886" s="2">
        <v>18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24510</v>
      </c>
      <c r="C23887" s="2">
        <v>25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24511</v>
      </c>
      <c r="C23888" s="2">
        <v>24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24512</v>
      </c>
      <c r="C23889" s="2">
        <v>19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24513</v>
      </c>
      <c r="C23890" s="2">
        <v>23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24514</v>
      </c>
      <c r="C23891" s="2">
        <v>22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24515</v>
      </c>
      <c r="C23892" s="2">
        <v>20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24516</v>
      </c>
      <c r="C23893" s="2">
        <v>27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24517</v>
      </c>
      <c r="C23894" s="2">
        <v>27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24518</v>
      </c>
      <c r="C23895" s="2">
        <v>25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24519</v>
      </c>
      <c r="C23896" s="2">
        <v>20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24520</v>
      </c>
      <c r="C23897" s="2">
        <v>21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24521</v>
      </c>
      <c r="C23898" s="2">
        <v>20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24522</v>
      </c>
      <c r="C23899" s="2">
        <v>19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24523</v>
      </c>
      <c r="C23900" s="2">
        <v>25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24524</v>
      </c>
      <c r="C23901" s="2">
        <v>21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24525</v>
      </c>
      <c r="C23902" s="2">
        <v>8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24526</v>
      </c>
      <c r="C23903" s="2">
        <v>23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24527</v>
      </c>
      <c r="C23904" s="2">
        <v>18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16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24529</v>
      </c>
      <c r="C23906" s="2">
        <v>17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24530</v>
      </c>
      <c r="C23907" s="2">
        <v>18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24531</v>
      </c>
      <c r="C23908" s="2">
        <v>16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24532</v>
      </c>
      <c r="C23909" s="2">
        <v>12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24533</v>
      </c>
      <c r="C23910" s="2">
        <v>16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24534</v>
      </c>
      <c r="C23911" s="2">
        <v>16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24535</v>
      </c>
      <c r="C23912" s="2">
        <v>21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24536</v>
      </c>
      <c r="C23913" s="2">
        <v>19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24537</v>
      </c>
      <c r="C23914" s="2">
        <v>18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24538</v>
      </c>
      <c r="C23915" s="2">
        <v>17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24539</v>
      </c>
      <c r="C23916" s="2">
        <v>15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24540</v>
      </c>
      <c r="C23917" s="2">
        <v>13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24541</v>
      </c>
      <c r="C23918" s="2">
        <v>32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24542</v>
      </c>
      <c r="C23919" s="2">
        <v>30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24543</v>
      </c>
      <c r="C23920" s="2">
        <v>27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26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15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13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16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17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16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16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18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19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19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26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25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24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22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20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19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13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24561</v>
      </c>
      <c r="C23938" s="2">
        <v>13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15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15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20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24565</v>
      </c>
      <c r="C23942" s="2">
        <v>19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24566</v>
      </c>
      <c r="C23943" s="2">
        <v>20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18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7</v>
      </c>
      <c r="D23945" s="2" t="s">
        <v>725</v>
      </c>
      <c r="E23945" s="2"/>
      <c r="F23945" s="2"/>
      <c r="G23945" s="2"/>
      <c r="H23945" s="2"/>
    </row>
    <row r="23946" spans="2:8">
      <c r="B23946" s="2" t="s">
        <v>24569</v>
      </c>
      <c r="C23946" s="2">
        <v>22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24570</v>
      </c>
      <c r="C23947" s="2">
        <v>21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24571</v>
      </c>
      <c r="C23948" s="2">
        <v>18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24572</v>
      </c>
      <c r="C23949" s="2">
        <v>22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24573</v>
      </c>
      <c r="C23950" s="2">
        <v>23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24574</v>
      </c>
      <c r="C23951" s="2">
        <v>23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24575</v>
      </c>
      <c r="C23952" s="2">
        <v>21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24576</v>
      </c>
      <c r="C23953" s="2">
        <v>23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24577</v>
      </c>
      <c r="C23954" s="2">
        <v>23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24578</v>
      </c>
      <c r="C23955" s="2">
        <v>11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24579</v>
      </c>
      <c r="C23956" s="2">
        <v>10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24580</v>
      </c>
      <c r="C23957" s="2">
        <v>13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24581</v>
      </c>
      <c r="C23958" s="2">
        <v>7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24582</v>
      </c>
      <c r="C23959" s="2">
        <v>17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24583</v>
      </c>
      <c r="C23960" s="2">
        <v>11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24584</v>
      </c>
      <c r="C23961" s="2">
        <v>21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24585</v>
      </c>
      <c r="C23962" s="2">
        <v>9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24586</v>
      </c>
      <c r="C23963" s="2">
        <v>10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24587</v>
      </c>
      <c r="C23964" s="2">
        <v>9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24588</v>
      </c>
      <c r="C23965" s="2">
        <v>22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24589</v>
      </c>
      <c r="C23966" s="2">
        <v>22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24590</v>
      </c>
      <c r="C23967" s="2">
        <v>25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24591</v>
      </c>
      <c r="C23968" s="2">
        <v>23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24592</v>
      </c>
      <c r="C23969" s="2">
        <v>27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24593</v>
      </c>
      <c r="C23970" s="2">
        <v>28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24594</v>
      </c>
      <c r="C23971" s="2">
        <v>22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24595</v>
      </c>
      <c r="C23972" s="2">
        <v>21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24596</v>
      </c>
      <c r="C23973" s="2">
        <v>22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24597</v>
      </c>
      <c r="C23974" s="2">
        <v>22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24598</v>
      </c>
      <c r="C23975" s="2">
        <v>25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24599</v>
      </c>
      <c r="C23976" s="2">
        <v>25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24600</v>
      </c>
      <c r="C23977" s="2">
        <v>34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24601</v>
      </c>
      <c r="C23978" s="2">
        <v>30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24602</v>
      </c>
      <c r="C23979" s="2">
        <v>26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27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24604</v>
      </c>
      <c r="C23981" s="2">
        <v>28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18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19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18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25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28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26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31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36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24613</v>
      </c>
      <c r="C23990" s="2">
        <v>18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24614</v>
      </c>
      <c r="C23991" s="2">
        <v>20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24615</v>
      </c>
      <c r="C23992" s="2">
        <v>21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24616</v>
      </c>
      <c r="C23993" s="2">
        <v>24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24617</v>
      </c>
      <c r="C23994" s="2">
        <v>34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34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34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36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36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18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16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21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20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18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26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20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24629</v>
      </c>
      <c r="C24006" s="2">
        <v>20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23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14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24632</v>
      </c>
      <c r="C24009" s="2">
        <v>22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24633</v>
      </c>
      <c r="C24010" s="2">
        <v>24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24634</v>
      </c>
      <c r="C24011" s="2">
        <v>12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24635</v>
      </c>
      <c r="C24012" s="2">
        <v>21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24636</v>
      </c>
      <c r="C24013" s="2">
        <v>22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24637</v>
      </c>
      <c r="C24014" s="2">
        <v>22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24638</v>
      </c>
      <c r="C24015" s="2">
        <v>21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24639</v>
      </c>
      <c r="C24016" s="2">
        <v>16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24640</v>
      </c>
      <c r="C24017" s="2">
        <v>11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24641</v>
      </c>
      <c r="C24018" s="2">
        <v>18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22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22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24644</v>
      </c>
      <c r="C24021" s="2">
        <v>22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24645</v>
      </c>
      <c r="C24022" s="2">
        <v>25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24646</v>
      </c>
      <c r="C24023" s="2">
        <v>25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23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12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8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10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24651</v>
      </c>
      <c r="C24028" s="2">
        <v>11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24652</v>
      </c>
      <c r="C24029" s="2">
        <v>13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24653</v>
      </c>
      <c r="C24030" s="2">
        <v>23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24654</v>
      </c>
      <c r="C24031" s="2">
        <v>24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24655</v>
      </c>
      <c r="C24032" s="2">
        <v>23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24656</v>
      </c>
      <c r="C24033" s="2">
        <v>20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24657</v>
      </c>
      <c r="C24034" s="2">
        <v>22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24658</v>
      </c>
      <c r="C24035" s="2">
        <v>6</v>
      </c>
      <c r="D24035" s="2" t="s">
        <v>725</v>
      </c>
      <c r="E24035" s="2"/>
      <c r="F24035" s="2"/>
      <c r="G24035" s="2"/>
      <c r="H24035" s="2"/>
    </row>
    <row r="24036" spans="2:8">
      <c r="B24036" s="2" t="s">
        <v>24659</v>
      </c>
      <c r="C24036" s="2">
        <v>19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24660</v>
      </c>
      <c r="C24037" s="2">
        <v>24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24661</v>
      </c>
      <c r="C24038" s="2">
        <v>26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24662</v>
      </c>
      <c r="C24039" s="2">
        <v>8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24663</v>
      </c>
      <c r="C24040" s="2">
        <v>12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24664</v>
      </c>
      <c r="C24041" s="2">
        <v>11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24665</v>
      </c>
      <c r="C24042" s="2">
        <v>26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24666</v>
      </c>
      <c r="C24043" s="2">
        <v>27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24667</v>
      </c>
      <c r="C24044" s="2">
        <v>18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16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24669</v>
      </c>
      <c r="C24046" s="2">
        <v>12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24670</v>
      </c>
      <c r="C24047" s="2">
        <v>13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24671</v>
      </c>
      <c r="C24048" s="2">
        <v>14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24672</v>
      </c>
      <c r="C24049" s="2">
        <v>13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24673</v>
      </c>
      <c r="C24050" s="2">
        <v>13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24674</v>
      </c>
      <c r="C24051" s="2">
        <v>12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24675</v>
      </c>
      <c r="C24052" s="2">
        <v>13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24676</v>
      </c>
      <c r="C24053" s="2">
        <v>9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24677</v>
      </c>
      <c r="C24054" s="2">
        <v>24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24678</v>
      </c>
      <c r="C24055" s="2">
        <v>23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24679</v>
      </c>
      <c r="C24056" s="2">
        <v>22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24680</v>
      </c>
      <c r="C24057" s="2">
        <v>19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24681</v>
      </c>
      <c r="C24058" s="2">
        <v>22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21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19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20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20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24686</v>
      </c>
      <c r="C24063" s="2">
        <v>18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24687</v>
      </c>
      <c r="C24064" s="2">
        <v>19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19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27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28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24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28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12</v>
      </c>
      <c r="D24070" s="2" t="s">
        <v>725</v>
      </c>
      <c r="E24070" s="2"/>
      <c r="F24070" s="2"/>
      <c r="G24070" s="2"/>
      <c r="H24070" s="2"/>
    </row>
    <row r="24071" spans="2:8">
      <c r="B24071" s="2" t="s">
        <v>24694</v>
      </c>
      <c r="C24071" s="2">
        <v>30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24695</v>
      </c>
      <c r="C24072" s="2">
        <v>30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29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22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24698</v>
      </c>
      <c r="C24075" s="2">
        <v>22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24699</v>
      </c>
      <c r="C24076" s="2">
        <v>24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22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24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23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24703</v>
      </c>
      <c r="C24080" s="2">
        <v>24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24704</v>
      </c>
      <c r="C24081" s="2">
        <v>24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24705</v>
      </c>
      <c r="C24082" s="2">
        <v>24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24706</v>
      </c>
      <c r="C24083" s="2">
        <v>24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24707</v>
      </c>
      <c r="C24084" s="2">
        <v>25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24708</v>
      </c>
      <c r="C24085" s="2">
        <v>24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24709</v>
      </c>
      <c r="C24086" s="2">
        <v>20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24710</v>
      </c>
      <c r="C24087" s="2">
        <v>26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24711</v>
      </c>
      <c r="C24088" s="2">
        <v>26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24712</v>
      </c>
      <c r="C24089" s="2">
        <v>23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24713</v>
      </c>
      <c r="C24090" s="2">
        <v>34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24714</v>
      </c>
      <c r="C24091" s="2">
        <v>25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24715</v>
      </c>
      <c r="C24092" s="2">
        <v>26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24716</v>
      </c>
      <c r="C24093" s="2">
        <v>27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24717</v>
      </c>
      <c r="C24094" s="2">
        <v>31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34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37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24720</v>
      </c>
      <c r="C24097" s="2">
        <v>21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24721</v>
      </c>
      <c r="C24098" s="2">
        <v>24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24722</v>
      </c>
      <c r="C24099" s="2">
        <v>28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24723</v>
      </c>
      <c r="C24100" s="2">
        <v>28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24724</v>
      </c>
      <c r="C24101" s="2">
        <v>16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24725</v>
      </c>
      <c r="C24102" s="2">
        <v>15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24726</v>
      </c>
      <c r="C24103" s="2">
        <v>17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24727</v>
      </c>
      <c r="C24104" s="2">
        <v>28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24728</v>
      </c>
      <c r="C24105" s="2">
        <v>29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24729</v>
      </c>
      <c r="C24106" s="2">
        <v>32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24730</v>
      </c>
      <c r="C24107" s="2">
        <v>32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24731</v>
      </c>
      <c r="C24108" s="2">
        <v>20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24732</v>
      </c>
      <c r="C24109" s="2">
        <v>20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24733</v>
      </c>
      <c r="C24110" s="2">
        <v>19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33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24735</v>
      </c>
      <c r="C24112" s="2">
        <v>23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24736</v>
      </c>
      <c r="C24113" s="2">
        <v>5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30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30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19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21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20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11</v>
      </c>
      <c r="D24119" s="2" t="s">
        <v>725</v>
      </c>
      <c r="E24119" s="2"/>
      <c r="F24119" s="2"/>
      <c r="G24119" s="2"/>
      <c r="H24119" s="2"/>
    </row>
    <row r="24120" spans="2:8">
      <c r="B24120" s="2" t="s">
        <v>24743</v>
      </c>
      <c r="C24120" s="2">
        <v>29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24744</v>
      </c>
      <c r="C24121" s="2">
        <v>23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26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24746</v>
      </c>
      <c r="C24123" s="2">
        <v>25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24747</v>
      </c>
      <c r="C24124" s="2">
        <v>26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24748</v>
      </c>
      <c r="C24125" s="2">
        <v>27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24749</v>
      </c>
      <c r="C24126" s="2">
        <v>31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24750</v>
      </c>
      <c r="C24127" s="2">
        <v>29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24751</v>
      </c>
      <c r="C24128" s="2">
        <v>30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24752</v>
      </c>
      <c r="C24129" s="2">
        <v>27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24753</v>
      </c>
      <c r="C24130" s="2">
        <v>30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24754</v>
      </c>
      <c r="C24131" s="2">
        <v>29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24755</v>
      </c>
      <c r="C24132" s="2">
        <v>27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24756</v>
      </c>
      <c r="C24133" s="2">
        <v>25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24757</v>
      </c>
      <c r="C24134" s="2">
        <v>24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24758</v>
      </c>
      <c r="C24135" s="2">
        <v>24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24759</v>
      </c>
      <c r="C24136" s="2">
        <v>23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24760</v>
      </c>
      <c r="C24137" s="2">
        <v>22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24761</v>
      </c>
      <c r="C24138" s="2">
        <v>23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24762</v>
      </c>
      <c r="C24139" s="2">
        <v>22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24763</v>
      </c>
      <c r="C24140" s="2">
        <v>24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24764</v>
      </c>
      <c r="C24141" s="2">
        <v>11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24765</v>
      </c>
      <c r="C24142" s="2">
        <v>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24766</v>
      </c>
      <c r="C24143" s="2">
        <v>14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24767</v>
      </c>
      <c r="C24144" s="2">
        <v>21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24768</v>
      </c>
      <c r="C24145" s="2">
        <v>20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24769</v>
      </c>
      <c r="C24146" s="2">
        <v>31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24770</v>
      </c>
      <c r="C24147" s="2">
        <v>23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24771</v>
      </c>
      <c r="C24148" s="2">
        <v>21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24772</v>
      </c>
      <c r="C24149" s="2">
        <v>20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24773</v>
      </c>
      <c r="C24150" s="2">
        <v>19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24774</v>
      </c>
      <c r="C24151" s="2">
        <v>19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24775</v>
      </c>
      <c r="C24152" s="2">
        <v>19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24776</v>
      </c>
      <c r="C24153" s="2">
        <v>17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17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24778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24779</v>
      </c>
      <c r="C24156" s="2">
        <v>17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24780</v>
      </c>
      <c r="C24157" s="2">
        <v>28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24781</v>
      </c>
      <c r="C24158" s="2">
        <v>27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24782</v>
      </c>
      <c r="C24159" s="2">
        <v>9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24783</v>
      </c>
      <c r="C24160" s="2">
        <v>10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24784</v>
      </c>
      <c r="C24161" s="2">
        <v>10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24785</v>
      </c>
      <c r="C24162" s="2">
        <v>13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24786</v>
      </c>
      <c r="C24163" s="2">
        <v>12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24787</v>
      </c>
      <c r="C24164" s="2">
        <v>11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24788</v>
      </c>
      <c r="C24165" s="2">
        <v>15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24789</v>
      </c>
      <c r="C24166" s="2">
        <v>14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16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25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29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13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12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24795</v>
      </c>
      <c r="C24172" s="2">
        <v>12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35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24797</v>
      </c>
      <c r="C24174" s="2">
        <v>35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24798</v>
      </c>
      <c r="C24175" s="2">
        <v>33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24799</v>
      </c>
      <c r="C24176" s="2">
        <v>14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24800</v>
      </c>
      <c r="C24177" s="2">
        <v>26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24801</v>
      </c>
      <c r="C24178" s="2">
        <v>27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24802</v>
      </c>
      <c r="C24179" s="2">
        <v>20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24803</v>
      </c>
      <c r="C24180" s="2">
        <v>19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24804</v>
      </c>
      <c r="C24181" s="2">
        <v>18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24805</v>
      </c>
      <c r="C24182" s="2">
        <v>18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24806</v>
      </c>
      <c r="C24183" s="2">
        <v>18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24807</v>
      </c>
      <c r="C24184" s="2">
        <v>26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25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26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29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21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22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21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20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23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24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24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21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21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21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11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24823</v>
      </c>
      <c r="C24200" s="2">
        <v>11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24824</v>
      </c>
      <c r="C24201" s="2">
        <v>12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24825</v>
      </c>
      <c r="C24202" s="2">
        <v>28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24826</v>
      </c>
      <c r="C24203" s="2">
        <v>28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29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35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13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10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27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25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27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22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17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15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24837</v>
      </c>
      <c r="C24214" s="2">
        <v>18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24838</v>
      </c>
      <c r="C24215" s="2">
        <v>25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24839</v>
      </c>
      <c r="C24216" s="2">
        <v>24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24840</v>
      </c>
      <c r="C24217" s="2">
        <v>29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24841</v>
      </c>
      <c r="C24218" s="2">
        <v>29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26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26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24844</v>
      </c>
      <c r="C24221" s="2">
        <v>24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24845</v>
      </c>
      <c r="C24222" s="2">
        <v>27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24846</v>
      </c>
      <c r="C24223" s="2">
        <v>20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22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24848</v>
      </c>
      <c r="C24225" s="2">
        <v>20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24849</v>
      </c>
      <c r="C24226" s="2">
        <v>18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24850</v>
      </c>
      <c r="C24227" s="2">
        <v>20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24851</v>
      </c>
      <c r="C24228" s="2">
        <v>24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24852</v>
      </c>
      <c r="C24229" s="2">
        <v>23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25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30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31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24856</v>
      </c>
      <c r="C24233" s="2">
        <v>15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24857</v>
      </c>
      <c r="C24234" s="2">
        <v>15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24858</v>
      </c>
      <c r="C24235" s="2">
        <v>13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24859</v>
      </c>
      <c r="C24236" s="2">
        <v>13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24860</v>
      </c>
      <c r="C24237" s="2">
        <v>16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24861</v>
      </c>
      <c r="C24238" s="2">
        <v>19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24862</v>
      </c>
      <c r="C24239" s="2">
        <v>20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24863</v>
      </c>
      <c r="C24240" s="2">
        <v>27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24864</v>
      </c>
      <c r="C24241" s="2">
        <v>28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29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22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26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27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11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10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7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16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18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7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13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24876</v>
      </c>
      <c r="C24253" s="2">
        <v>15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23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23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24879</v>
      </c>
      <c r="C24256" s="2">
        <v>25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24880</v>
      </c>
      <c r="C24257" s="2">
        <v>26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24881</v>
      </c>
      <c r="C24258" s="2">
        <v>25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24882</v>
      </c>
      <c r="C24259" s="2">
        <v>27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24883</v>
      </c>
      <c r="C24260" s="2">
        <v>29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24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25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22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26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26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24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24891</v>
      </c>
      <c r="C24268" s="2">
        <v>24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24892</v>
      </c>
      <c r="C24269" s="2">
        <v>24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24893</v>
      </c>
      <c r="C24270" s="2">
        <v>24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24894</v>
      </c>
      <c r="C24271" s="2">
        <v>24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24895</v>
      </c>
      <c r="C24272" s="2">
        <v>27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24896</v>
      </c>
      <c r="C24273" s="2">
        <v>27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24897</v>
      </c>
      <c r="C24274" s="2">
        <v>17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24898</v>
      </c>
      <c r="C24275" s="2">
        <v>22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24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22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22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29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31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24904</v>
      </c>
      <c r="C24281" s="2">
        <v>20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24905</v>
      </c>
      <c r="C24282" s="2">
        <v>25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24906</v>
      </c>
      <c r="C24283" s="2">
        <v>28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24907</v>
      </c>
      <c r="C24284" s="2">
        <v>28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24908</v>
      </c>
      <c r="C24285" s="2">
        <v>27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24909</v>
      </c>
      <c r="C24286" s="2">
        <v>29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24910</v>
      </c>
      <c r="C24287" s="2">
        <v>29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24911</v>
      </c>
      <c r="C24288" s="2">
        <v>9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24912</v>
      </c>
      <c r="C24289" s="2">
        <v>6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24913</v>
      </c>
      <c r="C24290" s="2">
        <v>20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24914</v>
      </c>
      <c r="C24291" s="2">
        <v>22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24915</v>
      </c>
      <c r="C24292" s="2">
        <v>23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24916</v>
      </c>
      <c r="C24293" s="2">
        <v>22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24917</v>
      </c>
      <c r="C24294" s="2">
        <v>19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24918</v>
      </c>
      <c r="C24295" s="2">
        <v>19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24919</v>
      </c>
      <c r="C24296" s="2">
        <v>15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16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16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24922</v>
      </c>
      <c r="C24299" s="2">
        <v>21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24923</v>
      </c>
      <c r="C24300" s="2">
        <v>21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24924</v>
      </c>
      <c r="C24301" s="2">
        <v>25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27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24926</v>
      </c>
      <c r="C24303" s="2">
        <v>21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24927</v>
      </c>
      <c r="C24304" s="2">
        <v>21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24928</v>
      </c>
      <c r="C24305" s="2">
        <v>21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24929</v>
      </c>
      <c r="C24306" s="2">
        <v>21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25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24931</v>
      </c>
      <c r="C24308" s="2">
        <v>24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24932</v>
      </c>
      <c r="C24309" s="2">
        <v>21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24933</v>
      </c>
      <c r="C24310" s="2">
        <v>23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24934</v>
      </c>
      <c r="C24311" s="2">
        <v>22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24935</v>
      </c>
      <c r="C24312" s="2">
        <v>23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24936</v>
      </c>
      <c r="C24313" s="2">
        <v>22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24937</v>
      </c>
      <c r="C24314" s="2">
        <v>25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24939</v>
      </c>
      <c r="C24316" s="2">
        <v>24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24940</v>
      </c>
      <c r="C24317" s="2">
        <v>23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24941</v>
      </c>
      <c r="C24318" s="2">
        <v>24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24942</v>
      </c>
      <c r="C24319" s="2">
        <v>24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24943</v>
      </c>
      <c r="C24320" s="2">
        <v>13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24944</v>
      </c>
      <c r="C24321" s="2">
        <v>14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14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24946</v>
      </c>
      <c r="C24323" s="2">
        <v>13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24947</v>
      </c>
      <c r="C24324" s="2">
        <v>5</v>
      </c>
      <c r="D24324" s="2" t="s">
        <v>725</v>
      </c>
      <c r="E24324" s="2"/>
      <c r="F24324" s="2"/>
      <c r="G24324" s="2"/>
      <c r="H24324" s="2"/>
    </row>
    <row r="24325" spans="2:8">
      <c r="B24325" s="2" t="s">
        <v>24948</v>
      </c>
      <c r="C24325" s="2">
        <v>20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24949</v>
      </c>
      <c r="C24326" s="2">
        <v>19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24950</v>
      </c>
      <c r="C24327" s="2">
        <v>19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24951</v>
      </c>
      <c r="C24328" s="2">
        <v>18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24952</v>
      </c>
      <c r="C24329" s="2">
        <v>30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24953</v>
      </c>
      <c r="C24330" s="2">
        <v>36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24954</v>
      </c>
      <c r="C24331" s="2">
        <v>25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24955</v>
      </c>
      <c r="C24332" s="2">
        <v>24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24956</v>
      </c>
      <c r="C24333" s="2">
        <v>22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24957</v>
      </c>
      <c r="C24334" s="2">
        <v>24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24958</v>
      </c>
      <c r="C24335" s="2">
        <v>25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24959</v>
      </c>
      <c r="C24336" s="2">
        <v>25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24960</v>
      </c>
      <c r="C24337" s="2">
        <v>21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24961</v>
      </c>
      <c r="C24338" s="2">
        <v>22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24962</v>
      </c>
      <c r="C24339" s="2">
        <v>21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24963</v>
      </c>
      <c r="C24340" s="2">
        <v>20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21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24965</v>
      </c>
      <c r="C24342" s="2">
        <v>22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25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27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28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27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26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27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24972</v>
      </c>
      <c r="C24349" s="2">
        <v>30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24973</v>
      </c>
      <c r="C24350" s="2">
        <v>29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24974</v>
      </c>
      <c r="C24351" s="2">
        <v>22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24975</v>
      </c>
      <c r="C24352" s="2">
        <v>21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24976</v>
      </c>
      <c r="C24353" s="2">
        <v>21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24977</v>
      </c>
      <c r="C24354" s="2">
        <v>32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24978</v>
      </c>
      <c r="C24355" s="2">
        <v>31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24979</v>
      </c>
      <c r="C24356" s="2">
        <v>33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24980</v>
      </c>
      <c r="C24357" s="2">
        <v>11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24981</v>
      </c>
      <c r="C24358" s="2">
        <v>15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24982</v>
      </c>
      <c r="C24359" s="2">
        <v>18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24983</v>
      </c>
      <c r="C24360" s="2">
        <v>28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24984</v>
      </c>
      <c r="C24361" s="2">
        <v>27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24985</v>
      </c>
      <c r="C24362" s="2">
        <v>29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24986</v>
      </c>
      <c r="C24363" s="2">
        <v>29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24987</v>
      </c>
      <c r="C24364" s="2">
        <v>30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24988</v>
      </c>
      <c r="C24365" s="2">
        <v>27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27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28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29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29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30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30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24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23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15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24998</v>
      </c>
      <c r="C24375" s="2">
        <v>11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19</v>
      </c>
      <c r="D24376" s="2" t="s">
        <v>625</v>
      </c>
      <c r="E24376" s="2"/>
      <c r="F24376" s="2"/>
      <c r="G24376" s="2"/>
      <c r="H24376" s="2"/>
    </row>
    <row r="24377" spans="2:8">
      <c r="B24377" s="2" t="s">
        <v>25000</v>
      </c>
      <c r="C24377" s="2">
        <v>16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25001</v>
      </c>
      <c r="C24378" s="2">
        <v>17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25002</v>
      </c>
      <c r="C24379" s="2">
        <v>19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25003</v>
      </c>
      <c r="C24380" s="2">
        <v>19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25004</v>
      </c>
      <c r="C24381" s="2">
        <v>23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25005</v>
      </c>
      <c r="C24382" s="2">
        <v>22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25006</v>
      </c>
      <c r="C24383" s="2">
        <v>26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25007</v>
      </c>
      <c r="C24384" s="2">
        <v>31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25008</v>
      </c>
      <c r="C24385" s="2">
        <v>31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25009</v>
      </c>
      <c r="C24386" s="2">
        <v>26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25010</v>
      </c>
      <c r="C24387" s="2">
        <v>28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25011</v>
      </c>
      <c r="C24388" s="2">
        <v>29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25012</v>
      </c>
      <c r="C24389" s="2">
        <v>30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25013</v>
      </c>
      <c r="C24390" s="2">
        <v>31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25014</v>
      </c>
      <c r="C24391" s="2">
        <v>28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28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20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19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16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25019</v>
      </c>
      <c r="C24396" s="2">
        <v>12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25020</v>
      </c>
      <c r="C24397" s="2">
        <v>30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25021</v>
      </c>
      <c r="C24398" s="2">
        <v>23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25022</v>
      </c>
      <c r="C24399" s="2">
        <v>9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25023</v>
      </c>
      <c r="C24400" s="2">
        <v>17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25024</v>
      </c>
      <c r="C24401" s="2">
        <v>14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25025</v>
      </c>
      <c r="C24402" s="2">
        <v>5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25026</v>
      </c>
      <c r="C24403" s="2">
        <v>6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25027</v>
      </c>
      <c r="C24404" s="2">
        <v>9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25028</v>
      </c>
      <c r="C24405" s="2">
        <v>28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25029</v>
      </c>
      <c r="C24406" s="2">
        <v>29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16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25031</v>
      </c>
      <c r="C24408" s="2">
        <v>15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14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25033</v>
      </c>
      <c r="C24410" s="2">
        <v>23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23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23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21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22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22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28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25040</v>
      </c>
      <c r="C24417" s="2">
        <v>27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25041</v>
      </c>
      <c r="C24418" s="2">
        <v>25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25042</v>
      </c>
      <c r="C24419" s="2">
        <v>24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25043</v>
      </c>
      <c r="C24420" s="2">
        <v>23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25044</v>
      </c>
      <c r="C24421" s="2">
        <v>24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25045</v>
      </c>
      <c r="C24422" s="2">
        <v>24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25046</v>
      </c>
      <c r="C24423" s="2">
        <v>29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25047</v>
      </c>
      <c r="C24424" s="2">
        <v>26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25048</v>
      </c>
      <c r="C24425" s="2">
        <v>32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25049</v>
      </c>
      <c r="C24426" s="2">
        <v>30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25050</v>
      </c>
      <c r="C24427" s="2">
        <v>27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25051</v>
      </c>
      <c r="C24428" s="2">
        <v>25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25053</v>
      </c>
      <c r="C24430" s="2">
        <v>13</v>
      </c>
      <c r="D24430" s="2" t="s">
        <v>725</v>
      </c>
      <c r="E24430" s="2"/>
      <c r="F24430" s="2"/>
      <c r="G24430" s="2"/>
      <c r="H24430" s="2"/>
    </row>
    <row r="24431" spans="2:8">
      <c r="B24431" s="2" t="s">
        <v>25054</v>
      </c>
      <c r="C24431" s="2">
        <v>23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25055</v>
      </c>
      <c r="C24432" s="2">
        <v>25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25056</v>
      </c>
      <c r="C24433" s="2">
        <v>27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25057</v>
      </c>
      <c r="C24434" s="2">
        <v>27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25058</v>
      </c>
      <c r="C24435" s="2">
        <v>26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25059</v>
      </c>
      <c r="C24436" s="2">
        <v>21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25060</v>
      </c>
      <c r="C24437" s="2">
        <v>20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25061</v>
      </c>
      <c r="C24438" s="2">
        <v>20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25062</v>
      </c>
      <c r="C24439" s="2">
        <v>18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25063</v>
      </c>
      <c r="C24440" s="2">
        <v>13</v>
      </c>
      <c r="D24440" s="2" t="s">
        <v>725</v>
      </c>
      <c r="E24440" s="2"/>
      <c r="F24440" s="2"/>
      <c r="G24440" s="2"/>
      <c r="H24440" s="2"/>
    </row>
    <row r="24441" spans="2:8">
      <c r="B24441" s="2" t="s">
        <v>25064</v>
      </c>
      <c r="C24441" s="2">
        <v>16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25065</v>
      </c>
      <c r="C24442" s="2">
        <v>17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25066</v>
      </c>
      <c r="C24443" s="2">
        <v>16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25067</v>
      </c>
      <c r="C24444" s="2">
        <v>26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25068</v>
      </c>
      <c r="C24445" s="2">
        <v>21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25069</v>
      </c>
      <c r="C24446" s="2">
        <v>19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25070</v>
      </c>
      <c r="C24447" s="2">
        <v>18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22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23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22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21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23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12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26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28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24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29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30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25083</v>
      </c>
      <c r="C24460" s="2">
        <v>25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25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25085</v>
      </c>
      <c r="C24462" s="2">
        <v>26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25086</v>
      </c>
      <c r="C24463" s="2">
        <v>31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25087</v>
      </c>
      <c r="C24464" s="2">
        <v>32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25088</v>
      </c>
      <c r="C24465" s="2">
        <v>29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25089</v>
      </c>
      <c r="C24466" s="2">
        <v>25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25090</v>
      </c>
      <c r="C24467" s="2">
        <v>24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25091</v>
      </c>
      <c r="C24468" s="2">
        <v>24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25092</v>
      </c>
      <c r="C24469" s="2">
        <v>24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25093</v>
      </c>
      <c r="C24470" s="2">
        <v>27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25094</v>
      </c>
      <c r="C24471" s="2">
        <v>25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25095</v>
      </c>
      <c r="C24472" s="2">
        <v>27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25096</v>
      </c>
      <c r="C24473" s="2">
        <v>17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25097</v>
      </c>
      <c r="C24474" s="2">
        <v>6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9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14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24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23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25102</v>
      </c>
      <c r="C24479" s="2">
        <v>21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25103</v>
      </c>
      <c r="C24480" s="2">
        <v>20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17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17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25106</v>
      </c>
      <c r="C24483" s="2">
        <v>22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23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26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27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25110</v>
      </c>
      <c r="C24487" s="2">
        <v>23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25111</v>
      </c>
      <c r="C24488" s="2">
        <v>22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25112</v>
      </c>
      <c r="C24489" s="2">
        <v>26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25113</v>
      </c>
      <c r="C24490" s="2">
        <v>25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25114</v>
      </c>
      <c r="C24491" s="2">
        <v>37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25115</v>
      </c>
      <c r="C24492" s="2">
        <v>34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25116</v>
      </c>
      <c r="C24493" s="2">
        <v>28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25117</v>
      </c>
      <c r="C24494" s="2">
        <v>29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25118</v>
      </c>
      <c r="C24495" s="2">
        <v>32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29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29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25122</v>
      </c>
      <c r="C24499" s="2">
        <v>22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25123</v>
      </c>
      <c r="C24500" s="2">
        <v>23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25124</v>
      </c>
      <c r="C24501" s="2">
        <v>22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25125</v>
      </c>
      <c r="C24502" s="2">
        <v>26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25126</v>
      </c>
      <c r="C24503" s="2">
        <v>27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25127</v>
      </c>
      <c r="C24504" s="2">
        <v>29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25128</v>
      </c>
      <c r="C24505" s="2">
        <v>30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25129</v>
      </c>
      <c r="C24506" s="2">
        <v>29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29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31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23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25133</v>
      </c>
      <c r="C24510" s="2">
        <v>25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25134</v>
      </c>
      <c r="C24511" s="2">
        <v>15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25135</v>
      </c>
      <c r="C24512" s="2">
        <v>17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25136</v>
      </c>
      <c r="C24513" s="2">
        <v>14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25137</v>
      </c>
      <c r="C24514" s="2">
        <v>13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25138</v>
      </c>
      <c r="C24515" s="2">
        <v>13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25139</v>
      </c>
      <c r="C24516" s="2">
        <v>10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25140</v>
      </c>
      <c r="C24517" s="2">
        <v>8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25141</v>
      </c>
      <c r="C24518" s="2">
        <v>6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25142</v>
      </c>
      <c r="C24519" s="2">
        <v>8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25143</v>
      </c>
      <c r="C24520" s="2">
        <v>11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12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11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8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6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6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9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10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25151</v>
      </c>
      <c r="C24528" s="2">
        <v>11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25152</v>
      </c>
      <c r="C24529" s="2">
        <v>12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25153</v>
      </c>
      <c r="C24530" s="2">
        <v>24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25154</v>
      </c>
      <c r="C24531" s="2">
        <v>21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25155</v>
      </c>
      <c r="C24532" s="2">
        <v>26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25156</v>
      </c>
      <c r="C24533" s="2">
        <v>25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25157</v>
      </c>
      <c r="C24534" s="2">
        <v>25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25158</v>
      </c>
      <c r="C24535" s="2">
        <v>9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25159</v>
      </c>
      <c r="C24536" s="2">
        <v>27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25160</v>
      </c>
      <c r="C24537" s="2">
        <v>28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25161</v>
      </c>
      <c r="C24538" s="2">
        <v>22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25162</v>
      </c>
      <c r="C24539" s="2">
        <v>22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25163</v>
      </c>
      <c r="C24540" s="2">
        <v>22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25164</v>
      </c>
      <c r="C24541" s="2">
        <v>17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25165</v>
      </c>
      <c r="C24542" s="2">
        <v>19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25166</v>
      </c>
      <c r="C24543" s="2">
        <v>15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25167</v>
      </c>
      <c r="C24544" s="2">
        <v>16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25168</v>
      </c>
      <c r="C24545" s="2">
        <v>28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25169</v>
      </c>
      <c r="C24546" s="2">
        <v>28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27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31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26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22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25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25175</v>
      </c>
      <c r="C24552" s="2">
        <v>25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25176</v>
      </c>
      <c r="C24553" s="2">
        <v>26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25177</v>
      </c>
      <c r="C24554" s="2">
        <v>26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25178</v>
      </c>
      <c r="C24555" s="2">
        <v>27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25179</v>
      </c>
      <c r="C24556" s="2">
        <v>12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25180</v>
      </c>
      <c r="C24557" s="2">
        <v>15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25181</v>
      </c>
      <c r="C24558" s="2">
        <v>16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17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25183</v>
      </c>
      <c r="C24560" s="2">
        <v>17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25184</v>
      </c>
      <c r="C24561" s="2">
        <v>17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25185</v>
      </c>
      <c r="C24562" s="2">
        <v>16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12</v>
      </c>
      <c r="D24563" s="2" t="s">
        <v>725</v>
      </c>
      <c r="E24563" s="2"/>
      <c r="F24563" s="2"/>
      <c r="G24563" s="2"/>
      <c r="H24563" s="2"/>
    </row>
    <row r="24564" spans="2:8">
      <c r="B24564" s="2" t="s">
        <v>25187</v>
      </c>
      <c r="C24564" s="2">
        <v>12</v>
      </c>
      <c r="D24564" s="2" t="s">
        <v>725</v>
      </c>
      <c r="E24564" s="2"/>
      <c r="F24564" s="2"/>
      <c r="G24564" s="2"/>
      <c r="H24564" s="2"/>
    </row>
    <row r="24565" spans="2:8">
      <c r="B24565" s="2" t="s">
        <v>25188</v>
      </c>
      <c r="C24565" s="2">
        <v>20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19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19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19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18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25193</v>
      </c>
      <c r="C24570" s="2">
        <v>19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18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23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14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25198</v>
      </c>
      <c r="C24575" s="2">
        <v>16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25199</v>
      </c>
      <c r="C24576" s="2">
        <v>17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25200</v>
      </c>
      <c r="C24577" s="2">
        <v>17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25201</v>
      </c>
      <c r="C24578" s="2">
        <v>29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25202</v>
      </c>
      <c r="C24579" s="2">
        <v>29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25203</v>
      </c>
      <c r="C24580" s="2">
        <v>24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25204</v>
      </c>
      <c r="C24581" s="2">
        <v>25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25205</v>
      </c>
      <c r="C24582" s="2">
        <v>24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25206</v>
      </c>
      <c r="C24583" s="2">
        <v>29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25207</v>
      </c>
      <c r="C24584" s="2">
        <v>30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25208</v>
      </c>
      <c r="C24585" s="2">
        <v>20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25209</v>
      </c>
      <c r="C24586" s="2">
        <v>20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25210</v>
      </c>
      <c r="C24587" s="2">
        <v>20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25211</v>
      </c>
      <c r="C24588" s="2">
        <v>18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25212</v>
      </c>
      <c r="C24589" s="2">
        <v>18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25213</v>
      </c>
      <c r="C24590" s="2">
        <v>35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25214</v>
      </c>
      <c r="C24591" s="2">
        <v>35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25215</v>
      </c>
      <c r="C24592" s="2">
        <v>16</v>
      </c>
      <c r="D24592" s="2" t="s">
        <v>725</v>
      </c>
      <c r="E24592" s="2"/>
      <c r="F24592" s="2"/>
      <c r="G24592" s="2"/>
      <c r="H24592" s="2"/>
    </row>
    <row r="24593" spans="2:8">
      <c r="B24593" s="2" t="s">
        <v>25216</v>
      </c>
      <c r="C24593" s="2">
        <v>5</v>
      </c>
      <c r="D24593" s="2" t="s">
        <v>725</v>
      </c>
      <c r="E24593" s="2"/>
      <c r="F24593" s="2"/>
      <c r="G24593" s="2"/>
      <c r="H24593" s="2"/>
    </row>
    <row r="24594" spans="2:8">
      <c r="B24594" s="2" t="s">
        <v>25217</v>
      </c>
      <c r="C24594" s="2">
        <v>30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30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19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18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25221</v>
      </c>
      <c r="C24598" s="2">
        <v>10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10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9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28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28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16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15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19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21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12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14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30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30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27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25236</v>
      </c>
      <c r="C24613" s="2">
        <v>22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25237</v>
      </c>
      <c r="C24614" s="2">
        <v>23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25238</v>
      </c>
      <c r="C24615" s="2">
        <v>19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25239</v>
      </c>
      <c r="C24616" s="2">
        <v>21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25240</v>
      </c>
      <c r="C24617" s="2">
        <v>28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25241</v>
      </c>
      <c r="C24618" s="2">
        <v>27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25242</v>
      </c>
      <c r="C24619" s="2">
        <v>28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25243</v>
      </c>
      <c r="C24620" s="2">
        <v>27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25244</v>
      </c>
      <c r="C24621" s="2">
        <v>23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25245</v>
      </c>
      <c r="C24622" s="2">
        <v>19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25246</v>
      </c>
      <c r="C24623" s="2">
        <v>15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25247</v>
      </c>
      <c r="C24624" s="2">
        <v>16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18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17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25250</v>
      </c>
      <c r="C24627" s="2">
        <v>18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25251</v>
      </c>
      <c r="C24628" s="2">
        <v>19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25252</v>
      </c>
      <c r="C24629" s="2">
        <v>19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25253</v>
      </c>
      <c r="C24630" s="2">
        <v>17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25254</v>
      </c>
      <c r="C24631" s="2">
        <v>22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25255</v>
      </c>
      <c r="C24632" s="2">
        <v>20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25256</v>
      </c>
      <c r="C24633" s="2">
        <v>18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19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25258</v>
      </c>
      <c r="C24635" s="2">
        <v>17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25259</v>
      </c>
      <c r="C24636" s="2">
        <v>13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25260</v>
      </c>
      <c r="C24637" s="2">
        <v>19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25261</v>
      </c>
      <c r="C24638" s="2">
        <v>19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25262</v>
      </c>
      <c r="C24639" s="2">
        <v>23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25263</v>
      </c>
      <c r="C24640" s="2">
        <v>23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25264</v>
      </c>
      <c r="C24641" s="2">
        <v>24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20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25266</v>
      </c>
      <c r="C24643" s="2">
        <v>20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25267</v>
      </c>
      <c r="C24644" s="2">
        <v>20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25268</v>
      </c>
      <c r="C24645" s="2">
        <v>16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25269</v>
      </c>
      <c r="C24646" s="2">
        <v>24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25270</v>
      </c>
      <c r="C24647" s="2">
        <v>28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25271</v>
      </c>
      <c r="C24648" s="2">
        <v>21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22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30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31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32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36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40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22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21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22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25281</v>
      </c>
      <c r="C24658" s="2">
        <v>21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25282</v>
      </c>
      <c r="C24659" s="2">
        <v>22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25283</v>
      </c>
      <c r="C24660" s="2">
        <v>25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25284</v>
      </c>
      <c r="C24661" s="2">
        <v>25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25285</v>
      </c>
      <c r="C24662" s="2">
        <v>30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25286</v>
      </c>
      <c r="C24663" s="2">
        <v>30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25287</v>
      </c>
      <c r="C24664" s="2">
        <v>25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25288</v>
      </c>
      <c r="C24665" s="2">
        <v>26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25289</v>
      </c>
      <c r="C24666" s="2">
        <v>33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25290</v>
      </c>
      <c r="C24667" s="2">
        <v>34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25291</v>
      </c>
      <c r="C24668" s="2">
        <v>35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20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25293</v>
      </c>
      <c r="C24670" s="2">
        <v>26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25294</v>
      </c>
      <c r="C24671" s="2">
        <v>27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26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25296</v>
      </c>
      <c r="C24673" s="2">
        <v>24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25297</v>
      </c>
      <c r="C24674" s="2">
        <v>22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25298</v>
      </c>
      <c r="C24675" s="2">
        <v>23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25299</v>
      </c>
      <c r="C24676" s="2">
        <v>22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25300</v>
      </c>
      <c r="C24677" s="2">
        <v>22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25301</v>
      </c>
      <c r="C24678" s="2">
        <v>23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20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13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8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16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13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37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25308</v>
      </c>
      <c r="C24685" s="2">
        <v>25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25309</v>
      </c>
      <c r="C24686" s="2">
        <v>27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25310</v>
      </c>
      <c r="C24687" s="2">
        <v>28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26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11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11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25314</v>
      </c>
      <c r="C24691" s="2">
        <v>13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17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25316</v>
      </c>
      <c r="C24693" s="2">
        <v>20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25317</v>
      </c>
      <c r="C24694" s="2">
        <v>10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9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22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20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25321</v>
      </c>
      <c r="C24698" s="2">
        <v>17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25322</v>
      </c>
      <c r="C24699" s="2">
        <v>15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25323</v>
      </c>
      <c r="C24700" s="2">
        <v>20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19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25325</v>
      </c>
      <c r="C24702" s="2">
        <v>20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25326</v>
      </c>
      <c r="C24703" s="2">
        <v>36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25327</v>
      </c>
      <c r="C24704" s="2">
        <v>36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25328</v>
      </c>
      <c r="C24705" s="2">
        <v>28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25329</v>
      </c>
      <c r="C24706" s="2">
        <v>28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25330</v>
      </c>
      <c r="C24707" s="2">
        <v>25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25331</v>
      </c>
      <c r="C24708" s="2">
        <v>25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25332</v>
      </c>
      <c r="C24709" s="2">
        <v>22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25333</v>
      </c>
      <c r="C24710" s="2">
        <v>23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25334</v>
      </c>
      <c r="C24711" s="2">
        <v>23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25335</v>
      </c>
      <c r="C24712" s="2">
        <v>23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25336</v>
      </c>
      <c r="C24713" s="2">
        <v>28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25337</v>
      </c>
      <c r="C24714" s="2">
        <v>26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25338</v>
      </c>
      <c r="C24715" s="2">
        <v>18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25339</v>
      </c>
      <c r="C24716" s="2">
        <v>19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25340</v>
      </c>
      <c r="C24717" s="2">
        <v>21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25341</v>
      </c>
      <c r="C24718" s="2">
        <v>21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25342</v>
      </c>
      <c r="C24719" s="2">
        <v>21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25343</v>
      </c>
      <c r="C24720" s="2">
        <v>22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25344</v>
      </c>
      <c r="C24721" s="2">
        <v>14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25345</v>
      </c>
      <c r="C24722" s="2">
        <v>14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25346</v>
      </c>
      <c r="C24723" s="2">
        <v>12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25347</v>
      </c>
      <c r="C24724" s="2">
        <v>8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25348</v>
      </c>
      <c r="C24725" s="2">
        <v>28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25349</v>
      </c>
      <c r="C24726" s="2">
        <v>32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25350</v>
      </c>
      <c r="C24727" s="2">
        <v>19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25351</v>
      </c>
      <c r="C24728" s="2">
        <v>25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25352</v>
      </c>
      <c r="C24729" s="2">
        <v>29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25353</v>
      </c>
      <c r="C24730" s="2">
        <v>24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25354</v>
      </c>
      <c r="C24731" s="2">
        <v>25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25355</v>
      </c>
      <c r="C24732" s="2">
        <v>24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25356</v>
      </c>
      <c r="C24733" s="2">
        <v>23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25357</v>
      </c>
      <c r="C24734" s="2">
        <v>21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25358</v>
      </c>
      <c r="C24735" s="2">
        <v>19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25359</v>
      </c>
      <c r="C24736" s="2">
        <v>16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25360</v>
      </c>
      <c r="C24737" s="2">
        <v>14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23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20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28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27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25366</v>
      </c>
      <c r="C24743" s="2">
        <v>25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25367</v>
      </c>
      <c r="C24744" s="2">
        <v>26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25368</v>
      </c>
      <c r="C24745" s="2">
        <v>25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25369</v>
      </c>
      <c r="C24746" s="2">
        <v>22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25370</v>
      </c>
      <c r="C24747" s="2">
        <v>20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25371</v>
      </c>
      <c r="C24748" s="2">
        <v>17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25372</v>
      </c>
      <c r="C24749" s="2">
        <v>29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25373</v>
      </c>
      <c r="C24750" s="2">
        <v>32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25374</v>
      </c>
      <c r="C24751" s="2">
        <v>17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25375</v>
      </c>
      <c r="C24752" s="2">
        <v>17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25376</v>
      </c>
      <c r="C24753" s="2">
        <v>18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25377</v>
      </c>
      <c r="C24754" s="2">
        <v>19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25378</v>
      </c>
      <c r="C24755" s="2">
        <v>16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25379</v>
      </c>
      <c r="C24756" s="2">
        <v>16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25380</v>
      </c>
      <c r="C24757" s="2">
        <v>17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25381</v>
      </c>
      <c r="C24758" s="2">
        <v>18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25382</v>
      </c>
      <c r="C24759" s="2">
        <v>20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18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19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25385</v>
      </c>
      <c r="C24762" s="2">
        <v>17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25386</v>
      </c>
      <c r="C24763" s="2">
        <v>24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25387</v>
      </c>
      <c r="C24764" s="2">
        <v>25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25388</v>
      </c>
      <c r="C24765" s="2">
        <v>25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25389</v>
      </c>
      <c r="C24766" s="2">
        <v>11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10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16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17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25393</v>
      </c>
      <c r="C24770" s="2">
        <v>19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25394</v>
      </c>
      <c r="C24771" s="2">
        <v>21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25395</v>
      </c>
      <c r="C24772" s="2">
        <v>19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25396</v>
      </c>
      <c r="C24773" s="2">
        <v>21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25397</v>
      </c>
      <c r="C24774" s="2">
        <v>20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25398</v>
      </c>
      <c r="C24775" s="2">
        <v>19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25399</v>
      </c>
      <c r="C24776" s="2">
        <v>19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25400</v>
      </c>
      <c r="C24777" s="2">
        <v>25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25401</v>
      </c>
      <c r="C24778" s="2">
        <v>26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25402</v>
      </c>
      <c r="C24779" s="2">
        <v>25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25403</v>
      </c>
      <c r="C24780" s="2">
        <v>28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25404</v>
      </c>
      <c r="C24781" s="2">
        <v>25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25405</v>
      </c>
      <c r="C24782" s="2">
        <v>20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25406</v>
      </c>
      <c r="C24783" s="2">
        <v>24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25407</v>
      </c>
      <c r="C24784" s="2">
        <v>25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25408</v>
      </c>
      <c r="C24785" s="2">
        <v>26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25409</v>
      </c>
      <c r="C24786" s="2">
        <v>29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25410</v>
      </c>
      <c r="C24787" s="2">
        <v>30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25411</v>
      </c>
      <c r="C24788" s="2">
        <v>22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25412</v>
      </c>
      <c r="C24789" s="2">
        <v>18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20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21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8</v>
      </c>
      <c r="D24792" s="2" t="s">
        <v>725</v>
      </c>
      <c r="E24792" s="2"/>
      <c r="F24792" s="2"/>
      <c r="G24792" s="2"/>
      <c r="H24792" s="2"/>
    </row>
    <row r="24793" spans="2:8">
      <c r="B24793" s="2" t="s">
        <v>25416</v>
      </c>
      <c r="C24793" s="2">
        <v>17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20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23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24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24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21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19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19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20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25425</v>
      </c>
      <c r="C24802" s="2">
        <v>21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25426</v>
      </c>
      <c r="C24803" s="2">
        <v>27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25427</v>
      </c>
      <c r="C24804" s="2">
        <v>29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25428</v>
      </c>
      <c r="C24805" s="2">
        <v>23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25429</v>
      </c>
      <c r="C24806" s="2">
        <v>22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25430</v>
      </c>
      <c r="C24807" s="2">
        <v>30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32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34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25433</v>
      </c>
      <c r="C24810" s="2">
        <v>35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25434</v>
      </c>
      <c r="C24811" s="2">
        <v>20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25435</v>
      </c>
      <c r="C24812" s="2">
        <v>21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25436</v>
      </c>
      <c r="C24813" s="2">
        <v>31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25437</v>
      </c>
      <c r="C24814" s="2">
        <v>30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26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28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26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25441</v>
      </c>
      <c r="C24818" s="2">
        <v>24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14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14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25444</v>
      </c>
      <c r="C24821" s="2">
        <v>16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18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18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22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21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24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20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21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22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25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25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25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23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18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25458</v>
      </c>
      <c r="C24835" s="2">
        <v>17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16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22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25461</v>
      </c>
      <c r="C24838" s="2">
        <v>19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25462</v>
      </c>
      <c r="C24839" s="2">
        <v>20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25463</v>
      </c>
      <c r="C24840" s="2">
        <v>17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25464</v>
      </c>
      <c r="C24841" s="2">
        <v>17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25465</v>
      </c>
      <c r="C24842" s="2">
        <v>16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25466</v>
      </c>
      <c r="C24843" s="2">
        <v>22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25467</v>
      </c>
      <c r="C24844" s="2">
        <v>22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25468</v>
      </c>
      <c r="C24845" s="2">
        <v>21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25469</v>
      </c>
      <c r="C24846" s="2">
        <v>20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25470</v>
      </c>
      <c r="C24847" s="2">
        <v>22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25471</v>
      </c>
      <c r="C24848" s="2">
        <v>20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25472</v>
      </c>
      <c r="C24849" s="2">
        <v>21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25473</v>
      </c>
      <c r="C24850" s="2">
        <v>21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22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22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25476</v>
      </c>
      <c r="C24853" s="2">
        <v>23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25477</v>
      </c>
      <c r="C24854" s="2">
        <v>27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25478</v>
      </c>
      <c r="C24855" s="2">
        <v>25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24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25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25481</v>
      </c>
      <c r="C24858" s="2">
        <v>25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25482</v>
      </c>
      <c r="C24859" s="2">
        <v>23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25483</v>
      </c>
      <c r="C24860" s="2">
        <v>24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25484</v>
      </c>
      <c r="C24861" s="2">
        <v>26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22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22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19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20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25489</v>
      </c>
      <c r="C24866" s="2">
        <v>20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25490</v>
      </c>
      <c r="C24867" s="2">
        <v>23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25491</v>
      </c>
      <c r="C24868" s="2">
        <v>27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26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22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23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25495</v>
      </c>
      <c r="C24872" s="2">
        <v>37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25496</v>
      </c>
      <c r="C24873" s="2">
        <v>20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25497</v>
      </c>
      <c r="C24874" s="2">
        <v>27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25498</v>
      </c>
      <c r="C24875" s="2">
        <v>28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25499</v>
      </c>
      <c r="C24876" s="2">
        <v>28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25500</v>
      </c>
      <c r="C24877" s="2">
        <v>28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25501</v>
      </c>
      <c r="C24878" s="2">
        <v>21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25502</v>
      </c>
      <c r="C24879" s="2">
        <v>21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25503</v>
      </c>
      <c r="C24880" s="2">
        <v>21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25504</v>
      </c>
      <c r="C24881" s="2">
        <v>8</v>
      </c>
      <c r="D24881" s="2" t="s">
        <v>725</v>
      </c>
      <c r="E24881" s="2"/>
      <c r="F24881" s="2"/>
      <c r="G24881" s="2"/>
      <c r="H24881" s="2"/>
    </row>
    <row r="24882" spans="2:8">
      <c r="B24882" s="2" t="s">
        <v>25505</v>
      </c>
      <c r="C24882" s="2">
        <v>9</v>
      </c>
      <c r="D24882" s="2" t="s">
        <v>725</v>
      </c>
      <c r="E24882" s="2"/>
      <c r="F24882" s="2"/>
      <c r="G24882" s="2"/>
      <c r="H24882" s="2"/>
    </row>
    <row r="24883" spans="2:8">
      <c r="B24883" s="2" t="s">
        <v>25506</v>
      </c>
      <c r="C24883" s="2">
        <v>9</v>
      </c>
      <c r="D24883" s="2" t="s">
        <v>725</v>
      </c>
      <c r="E24883" s="2"/>
      <c r="F24883" s="2"/>
      <c r="G24883" s="2"/>
      <c r="H24883" s="2"/>
    </row>
    <row r="24884" spans="2:8">
      <c r="B24884" s="2" t="s">
        <v>25507</v>
      </c>
      <c r="C24884" s="2">
        <v>9</v>
      </c>
      <c r="D24884" s="2" t="s">
        <v>725</v>
      </c>
      <c r="E24884" s="2"/>
      <c r="F24884" s="2"/>
      <c r="G24884" s="2"/>
      <c r="H24884" s="2"/>
    </row>
    <row r="24885" spans="2:8">
      <c r="B24885" s="2" t="s">
        <v>25508</v>
      </c>
      <c r="C24885" s="2">
        <v>21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25509</v>
      </c>
      <c r="C24886" s="2">
        <v>22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25510</v>
      </c>
      <c r="C24887" s="2">
        <v>22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25511</v>
      </c>
      <c r="C24888" s="2">
        <v>24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25512</v>
      </c>
      <c r="C24889" s="2">
        <v>26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25513</v>
      </c>
      <c r="C24890" s="2">
        <v>18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25515</v>
      </c>
      <c r="C24892" s="2">
        <v>22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25516</v>
      </c>
      <c r="C24893" s="2">
        <v>11</v>
      </c>
      <c r="D24893" s="2" t="s">
        <v>725</v>
      </c>
      <c r="E24893" s="2"/>
      <c r="F24893" s="2"/>
      <c r="G24893" s="2"/>
      <c r="H24893" s="2"/>
    </row>
    <row r="24894" spans="2:8">
      <c r="B24894" s="2" t="s">
        <v>25517</v>
      </c>
      <c r="C24894" s="2">
        <v>12</v>
      </c>
      <c r="D24894" s="2" t="s">
        <v>725</v>
      </c>
      <c r="E24894" s="2"/>
      <c r="F24894" s="2"/>
      <c r="G24894" s="2"/>
      <c r="H24894" s="2"/>
    </row>
    <row r="24895" spans="2:8">
      <c r="B24895" s="2" t="s">
        <v>25518</v>
      </c>
      <c r="C24895" s="2">
        <v>13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25519</v>
      </c>
      <c r="C24896" s="2">
        <v>19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25520</v>
      </c>
      <c r="C24897" s="2">
        <v>18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25521</v>
      </c>
      <c r="C24898" s="2">
        <v>16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25522</v>
      </c>
      <c r="C24899" s="2">
        <v>15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25523</v>
      </c>
      <c r="C24900" s="2">
        <v>16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25524</v>
      </c>
      <c r="C24901" s="2">
        <v>16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25525</v>
      </c>
      <c r="C24902" s="2">
        <v>15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25526</v>
      </c>
      <c r="C24903" s="2">
        <v>15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25527</v>
      </c>
      <c r="C24904" s="2">
        <v>20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25528</v>
      </c>
      <c r="C24905" s="2">
        <v>19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25529</v>
      </c>
      <c r="C24906" s="2">
        <v>25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25530</v>
      </c>
      <c r="C24907" s="2">
        <v>26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25531</v>
      </c>
      <c r="C24908" s="2">
        <v>26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25532</v>
      </c>
      <c r="C24909" s="2">
        <v>23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25533</v>
      </c>
      <c r="C24910" s="2">
        <v>16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25534</v>
      </c>
      <c r="C24911" s="2">
        <v>18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25535</v>
      </c>
      <c r="C24912" s="2">
        <v>19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25536</v>
      </c>
      <c r="C24913" s="2">
        <v>19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25537</v>
      </c>
      <c r="C24914" s="2">
        <v>20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25538</v>
      </c>
      <c r="C24915" s="2">
        <v>18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25539</v>
      </c>
      <c r="C24916" s="2">
        <v>17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25540</v>
      </c>
      <c r="C24917" s="2">
        <v>19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25541</v>
      </c>
      <c r="C24918" s="2">
        <v>22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25542</v>
      </c>
      <c r="C24919" s="2">
        <v>23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25543</v>
      </c>
      <c r="C24920" s="2">
        <v>18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25544</v>
      </c>
      <c r="C24921" s="2">
        <v>19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25545</v>
      </c>
      <c r="C24922" s="2">
        <v>20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25546</v>
      </c>
      <c r="C24923" s="2">
        <v>18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25547</v>
      </c>
      <c r="C24924" s="2">
        <v>18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25548</v>
      </c>
      <c r="C24925" s="2">
        <v>17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25549</v>
      </c>
      <c r="C24926" s="2">
        <v>29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25550</v>
      </c>
      <c r="C24927" s="2">
        <v>29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25551</v>
      </c>
      <c r="C24928" s="2">
        <v>7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25552</v>
      </c>
      <c r="C24929" s="2">
        <v>7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25553</v>
      </c>
      <c r="C24930" s="2">
        <v>5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25554</v>
      </c>
      <c r="C24931" s="2">
        <v>26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25555</v>
      </c>
      <c r="C24932" s="2">
        <v>26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25556</v>
      </c>
      <c r="C24933" s="2">
        <v>20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25557</v>
      </c>
      <c r="C24934" s="2">
        <v>22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25558</v>
      </c>
      <c r="C24935" s="2">
        <v>20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25559</v>
      </c>
      <c r="C24936" s="2">
        <v>14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25560</v>
      </c>
      <c r="C24937" s="2">
        <v>14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25561</v>
      </c>
      <c r="C24938" s="2">
        <v>15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25562</v>
      </c>
      <c r="C24939" s="2">
        <v>14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25563</v>
      </c>
      <c r="C24940" s="2">
        <v>15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25564</v>
      </c>
      <c r="C24941" s="2">
        <v>20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25565</v>
      </c>
      <c r="C24942" s="2">
        <v>28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25566</v>
      </c>
      <c r="C24943" s="2">
        <v>28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25567</v>
      </c>
      <c r="C24944" s="2">
        <v>32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25568</v>
      </c>
      <c r="C24945" s="2">
        <v>27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25569</v>
      </c>
      <c r="C24946" s="2">
        <v>31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25570</v>
      </c>
      <c r="C24947" s="2">
        <v>28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25571</v>
      </c>
      <c r="C24948" s="2">
        <v>29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25572</v>
      </c>
      <c r="C24949" s="2">
        <v>26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25573</v>
      </c>
      <c r="C24950" s="2">
        <v>27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25574</v>
      </c>
      <c r="C24951" s="2">
        <v>27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25575</v>
      </c>
      <c r="C24952" s="2">
        <v>21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25576</v>
      </c>
      <c r="C24953" s="2">
        <v>24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25577</v>
      </c>
      <c r="C24954" s="2">
        <v>24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25578</v>
      </c>
      <c r="C24955" s="2">
        <v>24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25579</v>
      </c>
      <c r="C24956" s="2">
        <v>25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25580</v>
      </c>
      <c r="C24957" s="2">
        <v>25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25581</v>
      </c>
      <c r="C24958" s="2">
        <v>29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25582</v>
      </c>
      <c r="C24959" s="2">
        <v>29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25583</v>
      </c>
      <c r="C24960" s="2">
        <v>28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25584</v>
      </c>
      <c r="C24961" s="2">
        <v>26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26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25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27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24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25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28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27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25592</v>
      </c>
      <c r="C24969" s="2">
        <v>28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25593</v>
      </c>
      <c r="C24970" s="2">
        <v>26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25594</v>
      </c>
      <c r="C24971" s="2">
        <v>25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25595</v>
      </c>
      <c r="C24972" s="2">
        <v>22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25596</v>
      </c>
      <c r="C24973" s="2">
        <v>23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25597</v>
      </c>
      <c r="C24974" s="2">
        <v>21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25598</v>
      </c>
      <c r="C24975" s="2">
        <v>18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25599</v>
      </c>
      <c r="C24976" s="2">
        <v>19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18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22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25602</v>
      </c>
      <c r="C24979" s="2">
        <v>21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25603</v>
      </c>
      <c r="C24980" s="2">
        <v>19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25604</v>
      </c>
      <c r="C24981" s="2">
        <v>20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25605</v>
      </c>
      <c r="C24982" s="2">
        <v>20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25606</v>
      </c>
      <c r="C24983" s="2">
        <v>28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25607</v>
      </c>
      <c r="C24984" s="2">
        <v>34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25608</v>
      </c>
      <c r="C24985" s="2">
        <v>19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25609</v>
      </c>
      <c r="C24986" s="2">
        <v>20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25610</v>
      </c>
      <c r="C24987" s="2">
        <v>21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25611</v>
      </c>
      <c r="C24988" s="2">
        <v>26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25612</v>
      </c>
      <c r="C24989" s="2">
        <v>27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25613</v>
      </c>
      <c r="C24990" s="2">
        <v>26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25614</v>
      </c>
      <c r="C24991" s="2">
        <v>26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14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15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14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24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27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28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8</v>
      </c>
      <c r="D24998" s="2" t="s">
        <v>725</v>
      </c>
      <c r="E24998" s="2"/>
      <c r="F24998" s="2"/>
      <c r="G24998" s="2"/>
      <c r="H24998" s="2"/>
    </row>
    <row r="24999" spans="2:8">
      <c r="B24999" s="2" t="s">
        <v>25622</v>
      </c>
      <c r="C24999" s="2">
        <v>7</v>
      </c>
      <c r="D24999" s="2" t="s">
        <v>725</v>
      </c>
      <c r="E24999" s="2"/>
      <c r="F24999" s="2"/>
      <c r="G24999" s="2"/>
      <c r="H24999" s="2"/>
    </row>
    <row r="25000" spans="2:8">
      <c r="B25000" s="2" t="s">
        <v>25623</v>
      </c>
      <c r="C25000" s="2">
        <v>6</v>
      </c>
      <c r="D25000" s="2" t="s">
        <v>725</v>
      </c>
      <c r="E25000" s="2"/>
      <c r="F25000" s="2"/>
      <c r="G25000" s="2"/>
      <c r="H25000" s="2"/>
    </row>
    <row r="25001" spans="2:8">
      <c r="B25001" s="2" t="s">
        <v>25624</v>
      </c>
      <c r="C25001" s="2">
        <v>5</v>
      </c>
      <c r="D25001" s="2" t="s">
        <v>725</v>
      </c>
      <c r="E25001" s="2"/>
      <c r="F25001" s="2"/>
      <c r="G25001" s="2"/>
      <c r="H25001" s="2"/>
    </row>
    <row r="25002" spans="2:8">
      <c r="B25002" s="2" t="s">
        <v>25625</v>
      </c>
      <c r="C25002" s="2">
        <v>21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25626</v>
      </c>
      <c r="C25003" s="2">
        <v>21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25627</v>
      </c>
      <c r="C25004" s="2">
        <v>20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25628</v>
      </c>
      <c r="C25005" s="2">
        <v>19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25629</v>
      </c>
      <c r="C25006" s="2">
        <v>18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25630</v>
      </c>
      <c r="C25007" s="2">
        <v>27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25631</v>
      </c>
      <c r="C25008" s="2">
        <v>28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25632</v>
      </c>
      <c r="C25009" s="2">
        <v>21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25633</v>
      </c>
      <c r="C25010" s="2">
        <v>20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25634</v>
      </c>
      <c r="C25011" s="2">
        <v>27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25635</v>
      </c>
      <c r="C25012" s="2">
        <v>26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17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17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25638</v>
      </c>
      <c r="C25015" s="2">
        <v>17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15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17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25641</v>
      </c>
      <c r="C25018" s="2">
        <v>15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25642</v>
      </c>
      <c r="C25019" s="2">
        <v>17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13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25644</v>
      </c>
      <c r="C25021" s="2">
        <v>11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25645</v>
      </c>
      <c r="C25022" s="2">
        <v>13</v>
      </c>
      <c r="D25022" s="2" t="s">
        <v>725</v>
      </c>
      <c r="E25022" s="2"/>
      <c r="F25022" s="2"/>
      <c r="G25022" s="2"/>
      <c r="H25022" s="2"/>
    </row>
    <row r="25023" spans="2:8">
      <c r="B25023" s="2" t="s">
        <v>25646</v>
      </c>
      <c r="C25023" s="2">
        <v>22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25647</v>
      </c>
      <c r="C25024" s="2">
        <v>13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25648</v>
      </c>
      <c r="C25025" s="2">
        <v>7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25649</v>
      </c>
      <c r="C25026" s="2">
        <v>20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25650</v>
      </c>
      <c r="C25027" s="2">
        <v>17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25651</v>
      </c>
      <c r="C25028" s="2">
        <v>10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25652</v>
      </c>
      <c r="C25029" s="2">
        <v>7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25653</v>
      </c>
      <c r="C25030" s="2">
        <v>13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9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25655</v>
      </c>
      <c r="C25032" s="2">
        <v>12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25656</v>
      </c>
      <c r="C25033" s="2">
        <v>12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25657</v>
      </c>
      <c r="C25034" s="2">
        <v>19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25658</v>
      </c>
      <c r="C25035" s="2">
        <v>22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25659</v>
      </c>
      <c r="C25036" s="2">
        <v>23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25660</v>
      </c>
      <c r="C25037" s="2">
        <v>32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35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23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25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30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32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34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20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25668</v>
      </c>
      <c r="C25045" s="2">
        <v>19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25669</v>
      </c>
      <c r="C25046" s="2">
        <v>18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25670</v>
      </c>
      <c r="C25047" s="2">
        <v>27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25671</v>
      </c>
      <c r="C25048" s="2">
        <v>26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26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12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12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12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11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30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33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18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17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23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22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25683</v>
      </c>
      <c r="C25060" s="2">
        <v>24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20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17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14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12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25688</v>
      </c>
      <c r="C25065" s="2">
        <v>20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25689</v>
      </c>
      <c r="C25066" s="2">
        <v>22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25690</v>
      </c>
      <c r="C25067" s="2">
        <v>25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25692</v>
      </c>
      <c r="C25069" s="2">
        <v>21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25693</v>
      </c>
      <c r="C25070" s="2">
        <v>23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25694</v>
      </c>
      <c r="C25071" s="2">
        <v>21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25695</v>
      </c>
      <c r="C25072" s="2">
        <v>26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25696</v>
      </c>
      <c r="C25073" s="2">
        <v>21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25697</v>
      </c>
      <c r="C25074" s="2">
        <v>23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25698</v>
      </c>
      <c r="C25075" s="2">
        <v>18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25699</v>
      </c>
      <c r="C25076" s="2">
        <v>14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25700</v>
      </c>
      <c r="C25077" s="2">
        <v>18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25701</v>
      </c>
      <c r="C25078" s="2">
        <v>15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25702</v>
      </c>
      <c r="C25079" s="2">
        <v>14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25703</v>
      </c>
      <c r="C25080" s="2">
        <v>13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25704</v>
      </c>
      <c r="C25081" s="2">
        <v>12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25705</v>
      </c>
      <c r="C25082" s="2">
        <v>13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25706</v>
      </c>
      <c r="C25083" s="2">
        <v>15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25707</v>
      </c>
      <c r="C25084" s="2">
        <v>15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25708</v>
      </c>
      <c r="C25085" s="2">
        <v>14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14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33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33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34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20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21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25715</v>
      </c>
      <c r="C25092" s="2">
        <v>22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39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39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30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25719</v>
      </c>
      <c r="C25096" s="2">
        <v>33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25720</v>
      </c>
      <c r="C25097" s="2">
        <v>5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25721</v>
      </c>
      <c r="C25098" s="2">
        <v>32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25722</v>
      </c>
      <c r="C25099" s="2">
        <v>26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25723</v>
      </c>
      <c r="C25100" s="2">
        <v>26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25724</v>
      </c>
      <c r="C25101" s="2">
        <v>25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25725</v>
      </c>
      <c r="C25102" s="2">
        <v>25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25726</v>
      </c>
      <c r="C25103" s="2">
        <v>17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25727</v>
      </c>
      <c r="C25104" s="2">
        <v>18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25728</v>
      </c>
      <c r="C25105" s="2">
        <v>19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25729</v>
      </c>
      <c r="C25106" s="2">
        <v>20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25730</v>
      </c>
      <c r="C25107" s="2">
        <v>19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25731</v>
      </c>
      <c r="C25108" s="2">
        <v>19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25732</v>
      </c>
      <c r="C25109" s="2">
        <v>15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14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15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11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16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25737</v>
      </c>
      <c r="C25114" s="2">
        <v>16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25738</v>
      </c>
      <c r="C25115" s="2">
        <v>14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25739</v>
      </c>
      <c r="C25116" s="2">
        <v>14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25740</v>
      </c>
      <c r="C25117" s="2">
        <v>15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25741</v>
      </c>
      <c r="C25118" s="2">
        <v>13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25742</v>
      </c>
      <c r="C25119" s="2">
        <v>14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25743</v>
      </c>
      <c r="C25120" s="2">
        <v>12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25744</v>
      </c>
      <c r="C25121" s="2">
        <v>11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25745</v>
      </c>
      <c r="C25122" s="2">
        <v>5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25746</v>
      </c>
      <c r="C25123" s="2">
        <v>17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25747</v>
      </c>
      <c r="C25124" s="2">
        <v>18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25748</v>
      </c>
      <c r="C25125" s="2">
        <v>29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25749</v>
      </c>
      <c r="C25126" s="2">
        <v>28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17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17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25752</v>
      </c>
      <c r="C25129" s="2">
        <v>15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25753</v>
      </c>
      <c r="C25130" s="2">
        <v>16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25754</v>
      </c>
      <c r="C25131" s="2">
        <v>15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25755</v>
      </c>
      <c r="C25132" s="2">
        <v>13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25756</v>
      </c>
      <c r="C25133" s="2">
        <v>13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25757</v>
      </c>
      <c r="C25134" s="2">
        <v>10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25758</v>
      </c>
      <c r="C25135" s="2">
        <v>19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25759</v>
      </c>
      <c r="C25136" s="2">
        <v>19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25760</v>
      </c>
      <c r="C25137" s="2">
        <v>17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25761</v>
      </c>
      <c r="C25138" s="2">
        <v>19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25762</v>
      </c>
      <c r="C25139" s="2">
        <v>15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25763</v>
      </c>
      <c r="C25140" s="2">
        <v>11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25764</v>
      </c>
      <c r="C25141" s="2">
        <v>12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25765</v>
      </c>
      <c r="C25142" s="2">
        <v>6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25766</v>
      </c>
      <c r="C25143" s="2">
        <v>11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15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20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19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25770</v>
      </c>
      <c r="C25147" s="2">
        <v>19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25771</v>
      </c>
      <c r="C25148" s="2">
        <v>19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25772</v>
      </c>
      <c r="C25149" s="2">
        <v>8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25773</v>
      </c>
      <c r="C25150" s="2">
        <v>10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25774</v>
      </c>
      <c r="C25151" s="2">
        <v>10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25775</v>
      </c>
      <c r="C25152" s="2">
        <v>21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25776</v>
      </c>
      <c r="C25153" s="2">
        <v>20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25777</v>
      </c>
      <c r="C25154" s="2">
        <v>22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25778</v>
      </c>
      <c r="C25155" s="2">
        <v>22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25779</v>
      </c>
      <c r="C25156" s="2">
        <v>21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25780</v>
      </c>
      <c r="C25157" s="2">
        <v>32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25781</v>
      </c>
      <c r="C25158" s="2">
        <v>29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25782</v>
      </c>
      <c r="C25159" s="2">
        <v>25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25783</v>
      </c>
      <c r="C25160" s="2">
        <v>26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25784</v>
      </c>
      <c r="C25161" s="2">
        <v>26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25785</v>
      </c>
      <c r="C25162" s="2">
        <v>26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25786</v>
      </c>
      <c r="C25163" s="2">
        <v>9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25787</v>
      </c>
      <c r="C25164" s="2">
        <v>12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15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16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25790</v>
      </c>
      <c r="C25167" s="2">
        <v>12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25791</v>
      </c>
      <c r="C25168" s="2">
        <v>17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25792</v>
      </c>
      <c r="C25169" s="2">
        <v>25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25793</v>
      </c>
      <c r="C25170" s="2">
        <v>28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25794</v>
      </c>
      <c r="C25171" s="2">
        <v>28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19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20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19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28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24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25800</v>
      </c>
      <c r="C25177" s="2">
        <v>29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25801</v>
      </c>
      <c r="C25178" s="2">
        <v>26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25802</v>
      </c>
      <c r="C25179" s="2">
        <v>26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25803</v>
      </c>
      <c r="C25180" s="2">
        <v>23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25804</v>
      </c>
      <c r="C25181" s="2">
        <v>23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25805</v>
      </c>
      <c r="C25182" s="2">
        <v>36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25806</v>
      </c>
      <c r="C25183" s="2">
        <v>34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25807</v>
      </c>
      <c r="C25184" s="2">
        <v>17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25808</v>
      </c>
      <c r="C25185" s="2">
        <v>17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25809</v>
      </c>
      <c r="C25186" s="2">
        <v>18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25810</v>
      </c>
      <c r="C25187" s="2">
        <v>24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24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25812</v>
      </c>
      <c r="C25189" s="2">
        <v>24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25813</v>
      </c>
      <c r="C25190" s="2">
        <v>33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25814</v>
      </c>
      <c r="C25191" s="2">
        <v>33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25815</v>
      </c>
      <c r="C25192" s="2">
        <v>35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34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25817</v>
      </c>
      <c r="C25194" s="2">
        <v>35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25818</v>
      </c>
      <c r="C25195" s="2">
        <v>5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25819</v>
      </c>
      <c r="C25196" s="2">
        <v>7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25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27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25822</v>
      </c>
      <c r="C25199" s="2">
        <v>26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25823</v>
      </c>
      <c r="C25200" s="2">
        <v>19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25824</v>
      </c>
      <c r="C25201" s="2">
        <v>18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24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25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25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26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25829</v>
      </c>
      <c r="C25206" s="2">
        <v>21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25830</v>
      </c>
      <c r="C25207" s="2">
        <v>25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25831</v>
      </c>
      <c r="C25208" s="2">
        <v>26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25832</v>
      </c>
      <c r="C25209" s="2">
        <v>29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25833</v>
      </c>
      <c r="C25210" s="2">
        <v>19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25834</v>
      </c>
      <c r="C25211" s="2">
        <v>19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25835</v>
      </c>
      <c r="C25212" s="2">
        <v>20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25836</v>
      </c>
      <c r="C25213" s="2">
        <v>20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25837</v>
      </c>
      <c r="C25214" s="2">
        <v>13</v>
      </c>
      <c r="D25214" s="2" t="s">
        <v>725</v>
      </c>
      <c r="E25214" s="2"/>
      <c r="F25214" s="2"/>
      <c r="G25214" s="2"/>
      <c r="H25214" s="2"/>
    </row>
    <row r="25215" spans="2:8">
      <c r="B25215" s="2" t="s">
        <v>25838</v>
      </c>
      <c r="C25215" s="2">
        <v>26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25839</v>
      </c>
      <c r="C25216" s="2">
        <v>25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25840</v>
      </c>
      <c r="C25217" s="2">
        <v>23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25841</v>
      </c>
      <c r="C25218" s="2">
        <v>28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25842</v>
      </c>
      <c r="C25219" s="2">
        <v>26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25843</v>
      </c>
      <c r="C25220" s="2">
        <v>29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25844</v>
      </c>
      <c r="C25221" s="2">
        <v>25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25845</v>
      </c>
      <c r="C25222" s="2">
        <v>25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25846</v>
      </c>
      <c r="C25223" s="2">
        <v>27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25847</v>
      </c>
      <c r="C25224" s="2">
        <v>28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25848</v>
      </c>
      <c r="C25225" s="2">
        <v>24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25849</v>
      </c>
      <c r="C25226" s="2">
        <v>27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25850</v>
      </c>
      <c r="C25227" s="2">
        <v>23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25851</v>
      </c>
      <c r="C25228" s="2">
        <v>25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25852</v>
      </c>
      <c r="C25229" s="2">
        <v>29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34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25854</v>
      </c>
      <c r="C25231" s="2">
        <v>29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25855</v>
      </c>
      <c r="C25232" s="2">
        <v>31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25856</v>
      </c>
      <c r="C25233" s="2">
        <v>26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25857</v>
      </c>
      <c r="C25234" s="2">
        <v>27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25858</v>
      </c>
      <c r="C25235" s="2">
        <v>27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25859</v>
      </c>
      <c r="C25236" s="2">
        <v>30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25860</v>
      </c>
      <c r="C25237" s="2">
        <v>29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25861</v>
      </c>
      <c r="C25238" s="2">
        <v>20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25862</v>
      </c>
      <c r="C25239" s="2">
        <v>20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25863</v>
      </c>
      <c r="C25240" s="2">
        <v>19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25864</v>
      </c>
      <c r="C25241" s="2">
        <v>21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25865</v>
      </c>
      <c r="C25242" s="2">
        <v>21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25866</v>
      </c>
      <c r="C25243" s="2">
        <v>19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25867</v>
      </c>
      <c r="C25244" s="2">
        <v>22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24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23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23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21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29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25873</v>
      </c>
      <c r="C25250" s="2">
        <v>30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25874</v>
      </c>
      <c r="C25251" s="2">
        <v>24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25875</v>
      </c>
      <c r="C25252" s="2">
        <v>26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25876</v>
      </c>
      <c r="C25253" s="2">
        <v>17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25877</v>
      </c>
      <c r="C25254" s="2">
        <v>17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25878</v>
      </c>
      <c r="C25255" s="2">
        <v>18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25879</v>
      </c>
      <c r="C25256" s="2">
        <v>23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25880</v>
      </c>
      <c r="C25257" s="2">
        <v>22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25881</v>
      </c>
      <c r="C25258" s="2">
        <v>27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25882</v>
      </c>
      <c r="C25259" s="2">
        <v>31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21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24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21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21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25887</v>
      </c>
      <c r="C25264" s="2">
        <v>19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36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25889</v>
      </c>
      <c r="C25266" s="2">
        <v>33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25890</v>
      </c>
      <c r="C25267" s="2">
        <v>23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25891</v>
      </c>
      <c r="C25268" s="2">
        <v>24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25892</v>
      </c>
      <c r="C25269" s="2">
        <v>27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25893</v>
      </c>
      <c r="C25270" s="2">
        <v>29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25894</v>
      </c>
      <c r="C25271" s="2">
        <v>20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25895</v>
      </c>
      <c r="C25272" s="2">
        <v>22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25896</v>
      </c>
      <c r="C25273" s="2">
        <v>20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19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25898</v>
      </c>
      <c r="C25275" s="2">
        <v>20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25899</v>
      </c>
      <c r="C25276" s="2">
        <v>24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25900</v>
      </c>
      <c r="C25277" s="2">
        <v>25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25901</v>
      </c>
      <c r="C25278" s="2">
        <v>24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25902</v>
      </c>
      <c r="C25279" s="2">
        <v>14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25903</v>
      </c>
      <c r="C25280" s="2">
        <v>14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25904</v>
      </c>
      <c r="C25281" s="2">
        <v>13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25905</v>
      </c>
      <c r="C25282" s="2">
        <v>19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25906</v>
      </c>
      <c r="C25283" s="2">
        <v>19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25907</v>
      </c>
      <c r="C25284" s="2">
        <v>19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25908</v>
      </c>
      <c r="C25285" s="2">
        <v>27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25909</v>
      </c>
      <c r="C25286" s="2">
        <v>27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25910</v>
      </c>
      <c r="C25287" s="2">
        <v>18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25911</v>
      </c>
      <c r="C25288" s="2">
        <v>18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25912</v>
      </c>
      <c r="C25289" s="2">
        <v>15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25913</v>
      </c>
      <c r="C25290" s="2">
        <v>11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25914</v>
      </c>
      <c r="C25291" s="2">
        <v>9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25915</v>
      </c>
      <c r="C25292" s="2">
        <v>32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25916</v>
      </c>
      <c r="C25293" s="2">
        <v>24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25917</v>
      </c>
      <c r="C25294" s="2">
        <v>22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25918</v>
      </c>
      <c r="C25295" s="2">
        <v>22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25919</v>
      </c>
      <c r="C25296" s="2">
        <v>23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25920</v>
      </c>
      <c r="C25297" s="2">
        <v>26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25921</v>
      </c>
      <c r="C25298" s="2">
        <v>25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25922</v>
      </c>
      <c r="C25299" s="2">
        <v>23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25923</v>
      </c>
      <c r="C25300" s="2">
        <v>22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25924</v>
      </c>
      <c r="C25301" s="2">
        <v>20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19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18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25927</v>
      </c>
      <c r="C25304" s="2">
        <v>24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25928</v>
      </c>
      <c r="C25305" s="2">
        <v>19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25929</v>
      </c>
      <c r="C25306" s="2">
        <v>17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25930</v>
      </c>
      <c r="C25307" s="2">
        <v>20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25931</v>
      </c>
      <c r="C25308" s="2">
        <v>17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25932</v>
      </c>
      <c r="C25309" s="2">
        <v>13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25933</v>
      </c>
      <c r="C25310" s="2">
        <v>15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25934</v>
      </c>
      <c r="C25311" s="2">
        <v>14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25935</v>
      </c>
      <c r="C25312" s="2">
        <v>9</v>
      </c>
      <c r="D25312" s="2" t="s">
        <v>725</v>
      </c>
      <c r="E25312" s="2"/>
      <c r="F25312" s="2"/>
      <c r="G25312" s="2"/>
      <c r="H25312" s="2"/>
    </row>
    <row r="25313" spans="2:8">
      <c r="B25313" s="2" t="s">
        <v>25936</v>
      </c>
      <c r="C25313" s="2">
        <v>8</v>
      </c>
      <c r="D25313" s="2" t="s">
        <v>725</v>
      </c>
      <c r="E25313" s="2"/>
      <c r="F25313" s="2"/>
      <c r="G25313" s="2"/>
      <c r="H25313" s="2"/>
    </row>
    <row r="25314" spans="2:8">
      <c r="B25314" s="2" t="s">
        <v>25937</v>
      </c>
      <c r="C25314" s="2">
        <v>14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25938</v>
      </c>
      <c r="C25315" s="2">
        <v>33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32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36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25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25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25943</v>
      </c>
      <c r="C25320" s="2">
        <v>19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25944</v>
      </c>
      <c r="C25321" s="2">
        <v>27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25945</v>
      </c>
      <c r="C25322" s="2">
        <v>30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25946</v>
      </c>
      <c r="C25323" s="2">
        <v>29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25947</v>
      </c>
      <c r="C25324" s="2">
        <v>29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25948</v>
      </c>
      <c r="C25325" s="2">
        <v>28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25949</v>
      </c>
      <c r="C25326" s="2">
        <v>29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25950</v>
      </c>
      <c r="C25327" s="2">
        <v>19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24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26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25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28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25956</v>
      </c>
      <c r="C25333" s="2">
        <v>16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25957</v>
      </c>
      <c r="C25334" s="2">
        <v>16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25958</v>
      </c>
      <c r="C25335" s="2">
        <v>15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25959</v>
      </c>
      <c r="C25336" s="2">
        <v>28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25961</v>
      </c>
      <c r="C25338" s="2">
        <v>23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25962</v>
      </c>
      <c r="C25339" s="2">
        <v>24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16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18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19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25966</v>
      </c>
      <c r="C25343" s="2">
        <v>31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25967</v>
      </c>
      <c r="C25344" s="2">
        <v>30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25968</v>
      </c>
      <c r="C25345" s="2">
        <v>24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25969</v>
      </c>
      <c r="C25346" s="2">
        <v>27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25970</v>
      </c>
      <c r="C25347" s="2">
        <v>28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25971</v>
      </c>
      <c r="C25348" s="2">
        <v>18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25972</v>
      </c>
      <c r="C25349" s="2">
        <v>20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25973</v>
      </c>
      <c r="C25350" s="2">
        <v>20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25974</v>
      </c>
      <c r="C25351" s="2">
        <v>24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25975</v>
      </c>
      <c r="C25352" s="2">
        <v>24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25976</v>
      </c>
      <c r="C25353" s="2">
        <v>18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25977</v>
      </c>
      <c r="C25354" s="2">
        <v>28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25978</v>
      </c>
      <c r="C25355" s="2">
        <v>26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25979</v>
      </c>
      <c r="C25356" s="2">
        <v>29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25980</v>
      </c>
      <c r="C25357" s="2">
        <v>29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25981</v>
      </c>
      <c r="C25358" s="2">
        <v>23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25982</v>
      </c>
      <c r="C25359" s="2">
        <v>23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25983</v>
      </c>
      <c r="C25360" s="2">
        <v>22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25984</v>
      </c>
      <c r="C25361" s="2">
        <v>23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25985</v>
      </c>
      <c r="C25362" s="2">
        <v>27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25986</v>
      </c>
      <c r="C25363" s="2">
        <v>28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25987</v>
      </c>
      <c r="C25364" s="2">
        <v>20</v>
      </c>
      <c r="D25364" s="2" t="s">
        <v>725</v>
      </c>
      <c r="E25364" s="2"/>
      <c r="F25364" s="2"/>
      <c r="G25364" s="2"/>
      <c r="H25364" s="2"/>
    </row>
    <row r="25365" spans="2:8">
      <c r="B25365" s="2" t="s">
        <v>25988</v>
      </c>
      <c r="C25365" s="2">
        <v>20</v>
      </c>
      <c r="D25365" s="2" t="s">
        <v>725</v>
      </c>
      <c r="E25365" s="2"/>
      <c r="F25365" s="2"/>
      <c r="G25365" s="2"/>
      <c r="H25365" s="2"/>
    </row>
    <row r="25366" spans="2:8">
      <c r="B25366" s="2" t="s">
        <v>25989</v>
      </c>
      <c r="C25366" s="2">
        <v>21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25991</v>
      </c>
      <c r="C25368" s="2">
        <v>23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24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25993</v>
      </c>
      <c r="C25370" s="2">
        <v>23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24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23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29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27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21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18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27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22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23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26003</v>
      </c>
      <c r="C25380" s="2">
        <v>25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26004</v>
      </c>
      <c r="C25381" s="2">
        <v>27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26005</v>
      </c>
      <c r="C25382" s="2">
        <v>27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26006</v>
      </c>
      <c r="C25383" s="2">
        <v>30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26007</v>
      </c>
      <c r="C25384" s="2">
        <v>30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27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28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25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26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29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26013</v>
      </c>
      <c r="C25390" s="2">
        <v>28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26014</v>
      </c>
      <c r="C25391" s="2">
        <v>28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26015</v>
      </c>
      <c r="C25392" s="2">
        <v>28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26016</v>
      </c>
      <c r="C25393" s="2">
        <v>33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26017</v>
      </c>
      <c r="C25394" s="2">
        <v>34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26018</v>
      </c>
      <c r="C25395" s="2">
        <v>22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26019</v>
      </c>
      <c r="C25396" s="2">
        <v>27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26020</v>
      </c>
      <c r="C25397" s="2">
        <v>27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26021</v>
      </c>
      <c r="C25398" s="2">
        <v>24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26022</v>
      </c>
      <c r="C25399" s="2">
        <v>24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26023</v>
      </c>
      <c r="C25400" s="2">
        <v>14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26024</v>
      </c>
      <c r="C25401" s="2">
        <v>17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26025</v>
      </c>
      <c r="C25402" s="2">
        <v>20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26026</v>
      </c>
      <c r="C25403" s="2">
        <v>22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26027</v>
      </c>
      <c r="C25404" s="2">
        <v>25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26028</v>
      </c>
      <c r="C25405" s="2">
        <v>29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26029</v>
      </c>
      <c r="C25406" s="2">
        <v>28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26030</v>
      </c>
      <c r="C25407" s="2">
        <v>25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26031</v>
      </c>
      <c r="C25408" s="2">
        <v>24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26032</v>
      </c>
      <c r="C25409" s="2">
        <v>23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26033</v>
      </c>
      <c r="C25410" s="2">
        <v>23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26034</v>
      </c>
      <c r="C25411" s="2">
        <v>24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26035</v>
      </c>
      <c r="C25412" s="2">
        <v>24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26036</v>
      </c>
      <c r="C25413" s="2">
        <v>23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26037</v>
      </c>
      <c r="C25414" s="2">
        <v>27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26038</v>
      </c>
      <c r="C25415" s="2">
        <v>39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26039</v>
      </c>
      <c r="C25416" s="2">
        <v>24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26040</v>
      </c>
      <c r="C25417" s="2">
        <v>23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26041</v>
      </c>
      <c r="C25418" s="2">
        <v>22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26043</v>
      </c>
      <c r="C25420" s="2">
        <v>23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26044</v>
      </c>
      <c r="C25421" s="2">
        <v>25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26045</v>
      </c>
      <c r="C25422" s="2">
        <v>26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26046</v>
      </c>
      <c r="C25423" s="2">
        <v>27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26047</v>
      </c>
      <c r="C25424" s="2">
        <v>26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26048</v>
      </c>
      <c r="C25425" s="2">
        <v>27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26049</v>
      </c>
      <c r="C25426" s="2">
        <v>26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26050</v>
      </c>
      <c r="C25427" s="2">
        <v>29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26051</v>
      </c>
      <c r="C25428" s="2">
        <v>14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26052</v>
      </c>
      <c r="C25429" s="2">
        <v>21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26053</v>
      </c>
      <c r="C25430" s="2">
        <v>25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26054</v>
      </c>
      <c r="C25431" s="2">
        <v>26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26055</v>
      </c>
      <c r="C25432" s="2">
        <v>26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26056</v>
      </c>
      <c r="C25433" s="2">
        <v>22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26057</v>
      </c>
      <c r="C25434" s="2">
        <v>23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26058</v>
      </c>
      <c r="C25435" s="2">
        <v>23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26059</v>
      </c>
      <c r="C25436" s="2">
        <v>24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26060</v>
      </c>
      <c r="C25437" s="2">
        <v>26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26061</v>
      </c>
      <c r="C25438" s="2">
        <v>21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26062</v>
      </c>
      <c r="C25439" s="2">
        <v>24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26063</v>
      </c>
      <c r="C25440" s="2">
        <v>26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26064</v>
      </c>
      <c r="C25441" s="2">
        <v>14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26065</v>
      </c>
      <c r="C25442" s="2">
        <v>20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26066</v>
      </c>
      <c r="C25443" s="2">
        <v>19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26067</v>
      </c>
      <c r="C25444" s="2">
        <v>27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26068</v>
      </c>
      <c r="C25445" s="2">
        <v>24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26069</v>
      </c>
      <c r="C25446" s="2">
        <v>23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26070</v>
      </c>
      <c r="C25447" s="2">
        <v>12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26071</v>
      </c>
      <c r="C25448" s="2">
        <v>16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26072</v>
      </c>
      <c r="C25449" s="2">
        <v>19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26073</v>
      </c>
      <c r="C25450" s="2">
        <v>23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26074</v>
      </c>
      <c r="C25451" s="2">
        <v>23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22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12</v>
      </c>
      <c r="D25453" s="2" t="s">
        <v>725</v>
      </c>
      <c r="E25453" s="2"/>
      <c r="F25453" s="2"/>
      <c r="G25453" s="2"/>
      <c r="H25453" s="2"/>
    </row>
    <row r="25454" spans="2:8">
      <c r="B25454" s="2" t="s">
        <v>26077</v>
      </c>
      <c r="C25454" s="2">
        <v>13</v>
      </c>
      <c r="D25454" s="2" t="s">
        <v>725</v>
      </c>
      <c r="E25454" s="2"/>
      <c r="F25454" s="2"/>
      <c r="G25454" s="2"/>
      <c r="H25454" s="2"/>
    </row>
    <row r="25455" spans="2:8">
      <c r="B25455" s="2" t="s">
        <v>26078</v>
      </c>
      <c r="C25455" s="2">
        <v>11</v>
      </c>
      <c r="D25455" s="2" t="s">
        <v>725</v>
      </c>
      <c r="E25455" s="2"/>
      <c r="F25455" s="2"/>
      <c r="G25455" s="2"/>
      <c r="H25455" s="2"/>
    </row>
    <row r="25456" spans="2:8">
      <c r="B25456" s="2" t="s">
        <v>26079</v>
      </c>
      <c r="C25456" s="2">
        <v>12</v>
      </c>
      <c r="D25456" s="2" t="s">
        <v>725</v>
      </c>
      <c r="E25456" s="2"/>
      <c r="F25456" s="2"/>
      <c r="G25456" s="2"/>
      <c r="H25456" s="2"/>
    </row>
    <row r="25457" spans="2:8">
      <c r="B25457" s="2" t="s">
        <v>26080</v>
      </c>
      <c r="C25457" s="2">
        <v>11</v>
      </c>
      <c r="D25457" s="2" t="s">
        <v>725</v>
      </c>
      <c r="E25457" s="2"/>
      <c r="F25457" s="2"/>
      <c r="G25457" s="2"/>
      <c r="H25457" s="2"/>
    </row>
    <row r="25458" spans="2:8">
      <c r="B25458" s="2" t="s">
        <v>26081</v>
      </c>
      <c r="C25458" s="2">
        <v>22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26082</v>
      </c>
      <c r="C25459" s="2">
        <v>22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26083</v>
      </c>
      <c r="C25460" s="2">
        <v>27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26084</v>
      </c>
      <c r="C25461" s="2">
        <v>25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26085</v>
      </c>
      <c r="C25462" s="2">
        <v>26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26086</v>
      </c>
      <c r="C25463" s="2">
        <v>28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26087</v>
      </c>
      <c r="C25464" s="2">
        <v>10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26088</v>
      </c>
      <c r="C25465" s="2">
        <v>19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26089</v>
      </c>
      <c r="C25466" s="2">
        <v>20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26090</v>
      </c>
      <c r="C25467" s="2">
        <v>21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26091</v>
      </c>
      <c r="C25468" s="2">
        <v>25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26092</v>
      </c>
      <c r="C25469" s="2">
        <v>25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26093</v>
      </c>
      <c r="C25470" s="2">
        <v>18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26094</v>
      </c>
      <c r="C25471" s="2">
        <v>18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18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26096</v>
      </c>
      <c r="C25473" s="2">
        <v>22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26097</v>
      </c>
      <c r="C25474" s="2">
        <v>23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18</v>
      </c>
      <c r="D25475" s="2" t="s">
        <v>725</v>
      </c>
      <c r="E25475" s="2"/>
      <c r="F25475" s="2"/>
      <c r="G25475" s="2"/>
      <c r="H25475" s="2"/>
    </row>
    <row r="25476" spans="2:8">
      <c r="B25476" s="2" t="s">
        <v>26099</v>
      </c>
      <c r="C25476" s="2">
        <v>18</v>
      </c>
      <c r="D25476" s="2" t="s">
        <v>725</v>
      </c>
      <c r="E25476" s="2"/>
      <c r="F25476" s="2"/>
      <c r="G25476" s="2"/>
      <c r="H25476" s="2"/>
    </row>
    <row r="25477" spans="2:8">
      <c r="B25477" s="2" t="s">
        <v>26100</v>
      </c>
      <c r="C25477" s="2">
        <v>18</v>
      </c>
      <c r="D25477" s="2" t="s">
        <v>725</v>
      </c>
      <c r="E25477" s="2"/>
      <c r="F25477" s="2"/>
      <c r="G25477" s="2"/>
      <c r="H25477" s="2"/>
    </row>
    <row r="25478" spans="2:8">
      <c r="B25478" s="2" t="s">
        <v>26101</v>
      </c>
      <c r="C25478" s="2">
        <v>15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10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19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26104</v>
      </c>
      <c r="C25481" s="2">
        <v>19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20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26106</v>
      </c>
      <c r="C25483" s="2">
        <v>28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26107</v>
      </c>
      <c r="C25484" s="2">
        <v>27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30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26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26110</v>
      </c>
      <c r="C25487" s="2">
        <v>27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26111</v>
      </c>
      <c r="C25488" s="2">
        <v>28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26112</v>
      </c>
      <c r="C25489" s="2">
        <v>28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26113</v>
      </c>
      <c r="C25490" s="2">
        <v>14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26114</v>
      </c>
      <c r="C25491" s="2">
        <v>22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26115</v>
      </c>
      <c r="C25492" s="2">
        <v>27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26116</v>
      </c>
      <c r="C25493" s="2">
        <v>5</v>
      </c>
      <c r="D25493" s="2" t="s">
        <v>725</v>
      </c>
      <c r="E25493" s="2"/>
      <c r="F25493" s="2"/>
      <c r="G25493" s="2"/>
      <c r="H25493" s="2"/>
    </row>
    <row r="25494" spans="2:8">
      <c r="B25494" s="2" t="s">
        <v>26117</v>
      </c>
      <c r="C25494" s="2">
        <v>6</v>
      </c>
      <c r="D25494" s="2" t="s">
        <v>725</v>
      </c>
      <c r="E25494" s="2"/>
      <c r="F25494" s="2"/>
      <c r="G25494" s="2"/>
      <c r="H25494" s="2"/>
    </row>
    <row r="25495" spans="2:8">
      <c r="B25495" s="2" t="s">
        <v>26118</v>
      </c>
      <c r="C25495" s="2">
        <v>5</v>
      </c>
      <c r="D25495" s="2" t="s">
        <v>725</v>
      </c>
      <c r="E25495" s="2"/>
      <c r="F25495" s="2"/>
      <c r="G25495" s="2"/>
      <c r="H25495" s="2"/>
    </row>
    <row r="25496" spans="2:8">
      <c r="B25496" s="2" t="s">
        <v>26119</v>
      </c>
      <c r="C25496" s="2">
        <v>18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26120</v>
      </c>
      <c r="C25497" s="2">
        <v>23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26121</v>
      </c>
      <c r="C25498" s="2">
        <v>31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26122</v>
      </c>
      <c r="C25499" s="2">
        <v>32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26123</v>
      </c>
      <c r="C25500" s="2">
        <v>30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26124</v>
      </c>
      <c r="C25501" s="2">
        <v>29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32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36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11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26128</v>
      </c>
      <c r="C25505" s="2">
        <v>11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24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25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25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26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24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23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26135</v>
      </c>
      <c r="C25512" s="2">
        <v>22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28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28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24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26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25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25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27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26143</v>
      </c>
      <c r="C25520" s="2">
        <v>24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28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28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25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26147</v>
      </c>
      <c r="C25524" s="2">
        <v>27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26148</v>
      </c>
      <c r="C25525" s="2">
        <v>27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26149</v>
      </c>
      <c r="C25526" s="2">
        <v>15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26150</v>
      </c>
      <c r="C25527" s="2">
        <v>17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26151</v>
      </c>
      <c r="C25528" s="2">
        <v>18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26152</v>
      </c>
      <c r="C25529" s="2">
        <v>32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26153</v>
      </c>
      <c r="C25530" s="2">
        <v>31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26154</v>
      </c>
      <c r="C25531" s="2">
        <v>31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26155</v>
      </c>
      <c r="C25532" s="2">
        <v>22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26156</v>
      </c>
      <c r="C25533" s="2">
        <v>22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26157</v>
      </c>
      <c r="C25534" s="2">
        <v>25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26158</v>
      </c>
      <c r="C25535" s="2">
        <v>17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26159</v>
      </c>
      <c r="C25536" s="2">
        <v>17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26160</v>
      </c>
      <c r="C25537" s="2">
        <v>28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26161</v>
      </c>
      <c r="C25538" s="2">
        <v>29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26162</v>
      </c>
      <c r="C25539" s="2">
        <v>25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26163</v>
      </c>
      <c r="C25540" s="2">
        <v>25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26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27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41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40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26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26170</v>
      </c>
      <c r="C25547" s="2">
        <v>26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26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26173</v>
      </c>
      <c r="C25550" s="2">
        <v>25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26174</v>
      </c>
      <c r="C25551" s="2">
        <v>31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26175</v>
      </c>
      <c r="C25552" s="2">
        <v>34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26176</v>
      </c>
      <c r="C25553" s="2">
        <v>31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26177</v>
      </c>
      <c r="C25554" s="2">
        <v>31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26178</v>
      </c>
      <c r="C25555" s="2">
        <v>25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26179</v>
      </c>
      <c r="C25556" s="2">
        <v>24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26180</v>
      </c>
      <c r="C25557" s="2">
        <v>23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26181</v>
      </c>
      <c r="C25558" s="2">
        <v>29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26182</v>
      </c>
      <c r="C25559" s="2">
        <v>33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26183</v>
      </c>
      <c r="C25560" s="2">
        <v>23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26184</v>
      </c>
      <c r="C25561" s="2">
        <v>25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26185</v>
      </c>
      <c r="C25562" s="2">
        <v>22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26186</v>
      </c>
      <c r="C25563" s="2">
        <v>24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26187</v>
      </c>
      <c r="C25564" s="2">
        <v>29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26188</v>
      </c>
      <c r="C25565" s="2">
        <v>30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26189</v>
      </c>
      <c r="C25566" s="2">
        <v>9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26190</v>
      </c>
      <c r="C25567" s="2">
        <v>13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26191</v>
      </c>
      <c r="C25568" s="2">
        <v>19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26192</v>
      </c>
      <c r="C25569" s="2">
        <v>28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26193</v>
      </c>
      <c r="C25570" s="2">
        <v>27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26194</v>
      </c>
      <c r="C25571" s="2">
        <v>20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26195</v>
      </c>
      <c r="C25572" s="2">
        <v>21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26196</v>
      </c>
      <c r="C25573" s="2">
        <v>25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26197</v>
      </c>
      <c r="C25574" s="2">
        <v>24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26198</v>
      </c>
      <c r="C25575" s="2">
        <v>21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26199</v>
      </c>
      <c r="C25576" s="2">
        <v>21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26200</v>
      </c>
      <c r="C25577" s="2">
        <v>21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26201</v>
      </c>
      <c r="C25578" s="2">
        <v>22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26202</v>
      </c>
      <c r="C25579" s="2">
        <v>22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11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6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11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18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10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11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24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26210</v>
      </c>
      <c r="C25587" s="2">
        <v>29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26211</v>
      </c>
      <c r="C25588" s="2">
        <v>22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24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25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24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29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20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26217</v>
      </c>
      <c r="C25594" s="2">
        <v>24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26218</v>
      </c>
      <c r="C25595" s="2">
        <v>26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26219</v>
      </c>
      <c r="C25596" s="2">
        <v>28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26220</v>
      </c>
      <c r="C25597" s="2">
        <v>28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26221</v>
      </c>
      <c r="C25598" s="2">
        <v>15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26222</v>
      </c>
      <c r="C25599" s="2">
        <v>15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26223</v>
      </c>
      <c r="C25600" s="2">
        <v>14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26224</v>
      </c>
      <c r="C25601" s="2">
        <v>28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26225</v>
      </c>
      <c r="C25602" s="2">
        <v>20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26226</v>
      </c>
      <c r="C25603" s="2">
        <v>20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26227</v>
      </c>
      <c r="C25604" s="2">
        <v>20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26229</v>
      </c>
      <c r="C25606" s="2">
        <v>31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26230</v>
      </c>
      <c r="C25607" s="2">
        <v>30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26231</v>
      </c>
      <c r="C25608" s="2">
        <v>32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20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26233</v>
      </c>
      <c r="C25610" s="2">
        <v>19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26234</v>
      </c>
      <c r="C25611" s="2">
        <v>26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28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24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24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28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25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29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27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26242</v>
      </c>
      <c r="C25619" s="2">
        <v>25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26243</v>
      </c>
      <c r="C25620" s="2">
        <v>21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26244</v>
      </c>
      <c r="C25621" s="2">
        <v>20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26245</v>
      </c>
      <c r="C25622" s="2">
        <v>23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26246</v>
      </c>
      <c r="C25623" s="2">
        <v>22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26247</v>
      </c>
      <c r="C25624" s="2">
        <v>21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26248</v>
      </c>
      <c r="C25625" s="2">
        <v>22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26249</v>
      </c>
      <c r="C25626" s="2">
        <v>22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26250</v>
      </c>
      <c r="C25627" s="2">
        <v>16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21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25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26253</v>
      </c>
      <c r="C25630" s="2">
        <v>25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26254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26255</v>
      </c>
      <c r="C25632" s="2">
        <v>21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26256</v>
      </c>
      <c r="C25633" s="2">
        <v>22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26257</v>
      </c>
      <c r="C25634" s="2">
        <v>26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19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18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18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26261</v>
      </c>
      <c r="C25638" s="2">
        <v>34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26262</v>
      </c>
      <c r="C25639" s="2">
        <v>27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26263</v>
      </c>
      <c r="C25640" s="2">
        <v>13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26264</v>
      </c>
      <c r="C25641" s="2">
        <v>10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26265</v>
      </c>
      <c r="C25642" s="2">
        <v>16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26266</v>
      </c>
      <c r="C25643" s="2">
        <v>19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18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20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26269</v>
      </c>
      <c r="C25646" s="2">
        <v>24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26270</v>
      </c>
      <c r="C25647" s="2">
        <v>24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26271</v>
      </c>
      <c r="C25648" s="2">
        <v>33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26272</v>
      </c>
      <c r="C25649" s="2">
        <v>32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26273</v>
      </c>
      <c r="C25650" s="2">
        <v>21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26274</v>
      </c>
      <c r="C25651" s="2">
        <v>26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26275</v>
      </c>
      <c r="C25652" s="2">
        <v>27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26276</v>
      </c>
      <c r="C25653" s="2">
        <v>29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28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30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30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27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26281</v>
      </c>
      <c r="C25658" s="2">
        <v>29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26282</v>
      </c>
      <c r="C25659" s="2">
        <v>32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26283</v>
      </c>
      <c r="C25660" s="2">
        <v>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26284</v>
      </c>
      <c r="C25661" s="2">
        <v>25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26285</v>
      </c>
      <c r="C25662" s="2">
        <v>27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26286</v>
      </c>
      <c r="C25663" s="2">
        <v>27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26287</v>
      </c>
      <c r="C25664" s="2">
        <v>30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26288</v>
      </c>
      <c r="C25665" s="2">
        <v>30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26289</v>
      </c>
      <c r="C25666" s="2">
        <v>29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26290</v>
      </c>
      <c r="C25667" s="2">
        <v>30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26291</v>
      </c>
      <c r="C25668" s="2">
        <v>13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26292</v>
      </c>
      <c r="C25669" s="2">
        <v>16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26293</v>
      </c>
      <c r="C25670" s="2">
        <v>21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26294</v>
      </c>
      <c r="C25671" s="2">
        <v>24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26295</v>
      </c>
      <c r="C25672" s="2">
        <v>24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26296</v>
      </c>
      <c r="C25673" s="2">
        <v>24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26297</v>
      </c>
      <c r="C25674" s="2">
        <v>22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22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22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33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31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29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29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26305</v>
      </c>
      <c r="C25682" s="2">
        <v>31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26306</v>
      </c>
      <c r="C25683" s="2">
        <v>23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26307</v>
      </c>
      <c r="C25684" s="2">
        <v>24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26308</v>
      </c>
      <c r="C25685" s="2">
        <v>21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26309</v>
      </c>
      <c r="C25686" s="2">
        <v>23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26310</v>
      </c>
      <c r="C25687" s="2">
        <v>35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26311</v>
      </c>
      <c r="C25688" s="2">
        <v>36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26312</v>
      </c>
      <c r="C25689" s="2">
        <v>21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26313</v>
      </c>
      <c r="C25690" s="2">
        <v>22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26314</v>
      </c>
      <c r="C25691" s="2">
        <v>22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26315</v>
      </c>
      <c r="C25692" s="2">
        <v>22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26316</v>
      </c>
      <c r="C25693" s="2">
        <v>31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26317</v>
      </c>
      <c r="C25694" s="2">
        <v>31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26318</v>
      </c>
      <c r="C25695" s="2">
        <v>29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26319</v>
      </c>
      <c r="C25696" s="2">
        <v>27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26320</v>
      </c>
      <c r="C25697" s="2">
        <v>29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28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24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25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26324</v>
      </c>
      <c r="C25701" s="2">
        <v>36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26325</v>
      </c>
      <c r="C25702" s="2">
        <v>38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26326</v>
      </c>
      <c r="C25703" s="2">
        <v>25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26327</v>
      </c>
      <c r="C25704" s="2">
        <v>25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26328</v>
      </c>
      <c r="C25705" s="2">
        <v>20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26329</v>
      </c>
      <c r="C25706" s="2">
        <v>20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26330</v>
      </c>
      <c r="C25707" s="2">
        <v>18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26331</v>
      </c>
      <c r="C25708" s="2">
        <v>15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26332</v>
      </c>
      <c r="C25709" s="2">
        <v>14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26333</v>
      </c>
      <c r="C25710" s="2">
        <v>13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26334</v>
      </c>
      <c r="C25711" s="2">
        <v>14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26335</v>
      </c>
      <c r="C25712" s="2">
        <v>19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26336</v>
      </c>
      <c r="C25713" s="2">
        <v>17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26337</v>
      </c>
      <c r="C25714" s="2">
        <v>22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26338</v>
      </c>
      <c r="C25715" s="2">
        <v>22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26339</v>
      </c>
      <c r="C25716" s="2">
        <v>20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26340</v>
      </c>
      <c r="C25717" s="2">
        <v>22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26341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26342</v>
      </c>
      <c r="C25719" s="2">
        <v>23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22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26344</v>
      </c>
      <c r="C25721" s="2">
        <v>28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26345</v>
      </c>
      <c r="C25722" s="2">
        <v>24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26346</v>
      </c>
      <c r="C25723" s="2">
        <v>22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26347</v>
      </c>
      <c r="C25724" s="2">
        <v>22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26348</v>
      </c>
      <c r="C25725" s="2">
        <v>26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26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31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31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22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26353</v>
      </c>
      <c r="C25730" s="2">
        <v>24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24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26355</v>
      </c>
      <c r="C25732" s="2">
        <v>27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26356</v>
      </c>
      <c r="C25733" s="2">
        <v>30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26357</v>
      </c>
      <c r="C25734" s="2">
        <v>21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26358</v>
      </c>
      <c r="C25735" s="2">
        <v>21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26359</v>
      </c>
      <c r="C25736" s="2">
        <v>28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26360</v>
      </c>
      <c r="C25737" s="2">
        <v>29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26361</v>
      </c>
      <c r="C25738" s="2">
        <v>29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26362</v>
      </c>
      <c r="C25739" s="2">
        <v>31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26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27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20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20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21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23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24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30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31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30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31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32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23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23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23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19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18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27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28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25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19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19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20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20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26389</v>
      </c>
      <c r="C25766" s="2">
        <v>19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26390</v>
      </c>
      <c r="C25767" s="2">
        <v>21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26391</v>
      </c>
      <c r="C25768" s="2">
        <v>21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24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24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26394</v>
      </c>
      <c r="C25771" s="2">
        <v>22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26395</v>
      </c>
      <c r="C25772" s="2">
        <v>24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26396</v>
      </c>
      <c r="C25773" s="2">
        <v>23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26397</v>
      </c>
      <c r="C25774" s="2">
        <v>23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26398</v>
      </c>
      <c r="C25775" s="2">
        <v>24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26399</v>
      </c>
      <c r="C25776" s="2">
        <v>25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26400</v>
      </c>
      <c r="C25777" s="2">
        <v>20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26401</v>
      </c>
      <c r="C25778" s="2">
        <v>22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26402</v>
      </c>
      <c r="C25779" s="2">
        <v>22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5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27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26405</v>
      </c>
      <c r="C25782" s="2">
        <v>25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26406</v>
      </c>
      <c r="C25783" s="2">
        <v>24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26407</v>
      </c>
      <c r="C25784" s="2">
        <v>24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26408</v>
      </c>
      <c r="C25785" s="2">
        <v>24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26409</v>
      </c>
      <c r="C25786" s="2">
        <v>24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26410</v>
      </c>
      <c r="C25787" s="2">
        <v>27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26411</v>
      </c>
      <c r="C25788" s="2">
        <v>20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26412</v>
      </c>
      <c r="C25789" s="2">
        <v>21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26413</v>
      </c>
      <c r="C25790" s="2">
        <v>22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26414</v>
      </c>
      <c r="C25791" s="2">
        <v>22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26415</v>
      </c>
      <c r="C25792" s="2">
        <v>17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26416</v>
      </c>
      <c r="C25793" s="2">
        <v>16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26417</v>
      </c>
      <c r="C25794" s="2">
        <v>22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26418</v>
      </c>
      <c r="C25795" s="2">
        <v>18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26419</v>
      </c>
      <c r="C25796" s="2">
        <v>23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26420</v>
      </c>
      <c r="C25797" s="2">
        <v>16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26421</v>
      </c>
      <c r="C25798" s="2">
        <v>14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26422</v>
      </c>
      <c r="C25799" s="2">
        <v>5</v>
      </c>
      <c r="D25799" s="2" t="s">
        <v>725</v>
      </c>
      <c r="E25799" s="2"/>
      <c r="F25799" s="2"/>
      <c r="G25799" s="2"/>
      <c r="H25799" s="2"/>
    </row>
    <row r="25800" spans="2:8">
      <c r="B25800" s="2" t="s">
        <v>26423</v>
      </c>
      <c r="C25800" s="2">
        <v>26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26424</v>
      </c>
      <c r="C25801" s="2">
        <v>26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26425</v>
      </c>
      <c r="C25802" s="2">
        <v>28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26426</v>
      </c>
      <c r="C25803" s="2">
        <v>26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26427</v>
      </c>
      <c r="C25804" s="2">
        <v>27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26428</v>
      </c>
      <c r="C25805" s="2">
        <v>26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26429</v>
      </c>
      <c r="C25806" s="2">
        <v>28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26430</v>
      </c>
      <c r="C25807" s="2">
        <v>28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26431</v>
      </c>
      <c r="C25808" s="2">
        <v>27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26432</v>
      </c>
      <c r="C25809" s="2">
        <v>6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26433</v>
      </c>
      <c r="C25810" s="2">
        <v>5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26434</v>
      </c>
      <c r="C25811" s="2">
        <v>6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26435</v>
      </c>
      <c r="C25812" s="2">
        <v>29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26436</v>
      </c>
      <c r="C25813" s="2">
        <v>28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26437</v>
      </c>
      <c r="C25814" s="2">
        <v>21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26438</v>
      </c>
      <c r="C25815" s="2">
        <v>21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26439</v>
      </c>
      <c r="C25816" s="2">
        <v>25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26440</v>
      </c>
      <c r="C25817" s="2">
        <v>25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26441</v>
      </c>
      <c r="C25818" s="2">
        <v>30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26442</v>
      </c>
      <c r="C25819" s="2">
        <v>30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26443</v>
      </c>
      <c r="C25820" s="2">
        <v>32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18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19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21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26447</v>
      </c>
      <c r="C25824" s="2">
        <v>26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26448</v>
      </c>
      <c r="C25825" s="2">
        <v>27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26449</v>
      </c>
      <c r="C25826" s="2">
        <v>8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26450</v>
      </c>
      <c r="C25827" s="2">
        <v>23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26451</v>
      </c>
      <c r="C25828" s="2">
        <v>24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26452</v>
      </c>
      <c r="C25829" s="2">
        <v>22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26453</v>
      </c>
      <c r="C25830" s="2">
        <v>18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29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22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23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22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26460</v>
      </c>
      <c r="C25837" s="2">
        <v>20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26461</v>
      </c>
      <c r="C25838" s="2">
        <v>20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26462</v>
      </c>
      <c r="C25839" s="2">
        <v>28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26463</v>
      </c>
      <c r="C25840" s="2">
        <v>32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26464</v>
      </c>
      <c r="C25841" s="2">
        <v>24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26465</v>
      </c>
      <c r="C25842" s="2">
        <v>30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26466</v>
      </c>
      <c r="C25843" s="2">
        <v>29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26467</v>
      </c>
      <c r="C25844" s="2">
        <v>29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26468</v>
      </c>
      <c r="C25845" s="2">
        <v>29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26469</v>
      </c>
      <c r="C25846" s="2">
        <v>32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26470</v>
      </c>
      <c r="C25847" s="2">
        <v>22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26471</v>
      </c>
      <c r="C25848" s="2">
        <v>26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26472</v>
      </c>
      <c r="C25849" s="2">
        <v>24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26473</v>
      </c>
      <c r="C25850" s="2">
        <v>19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26474</v>
      </c>
      <c r="C25851" s="2">
        <v>20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26475</v>
      </c>
      <c r="C25852" s="2">
        <v>19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26476</v>
      </c>
      <c r="C25853" s="2">
        <v>18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26477</v>
      </c>
      <c r="C25854" s="2">
        <v>19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26479</v>
      </c>
      <c r="C25856" s="2">
        <v>25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26480</v>
      </c>
      <c r="C25857" s="2">
        <v>25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26481</v>
      </c>
      <c r="C25858" s="2">
        <v>24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26482</v>
      </c>
      <c r="C25859" s="2">
        <v>27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26483</v>
      </c>
      <c r="C25860" s="2">
        <v>26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26484</v>
      </c>
      <c r="C25861" s="2">
        <v>20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26485</v>
      </c>
      <c r="C25862" s="2">
        <v>21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22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18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26488</v>
      </c>
      <c r="C25865" s="2">
        <v>14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26489</v>
      </c>
      <c r="C25866" s="2">
        <v>19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26490</v>
      </c>
      <c r="C25867" s="2">
        <v>24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26491</v>
      </c>
      <c r="C25868" s="2">
        <v>33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26492</v>
      </c>
      <c r="C25869" s="2">
        <v>26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26493</v>
      </c>
      <c r="C25870" s="2">
        <v>26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26494</v>
      </c>
      <c r="C25871" s="2">
        <v>26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26495</v>
      </c>
      <c r="C25872" s="2">
        <v>5</v>
      </c>
      <c r="D25872" s="2" t="s">
        <v>725</v>
      </c>
      <c r="E25872" s="2"/>
      <c r="F25872" s="2"/>
      <c r="G25872" s="2"/>
      <c r="H25872" s="2"/>
    </row>
    <row r="25873" spans="2:8">
      <c r="B25873" s="2" t="s">
        <v>26496</v>
      </c>
      <c r="C25873" s="2">
        <v>22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26497</v>
      </c>
      <c r="C25874" s="2">
        <v>26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26498</v>
      </c>
      <c r="C25875" s="2">
        <v>30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26499</v>
      </c>
      <c r="C25876" s="2">
        <v>27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26500</v>
      </c>
      <c r="C25877" s="2">
        <v>17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26501</v>
      </c>
      <c r="C25878" s="2">
        <v>19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22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43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24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25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25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24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27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11</v>
      </c>
      <c r="D25886" s="2" t="s">
        <v>725</v>
      </c>
      <c r="E25886" s="2"/>
      <c r="F25886" s="2"/>
      <c r="G25886" s="2"/>
      <c r="H25886" s="2"/>
    </row>
    <row r="25887" spans="2:8">
      <c r="B25887" s="2" t="s">
        <v>26510</v>
      </c>
      <c r="C25887" s="2">
        <v>24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26511</v>
      </c>
      <c r="C25888" s="2">
        <v>25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26512</v>
      </c>
      <c r="C25889" s="2">
        <v>26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26513</v>
      </c>
      <c r="C25890" s="2">
        <v>27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26514</v>
      </c>
      <c r="C25891" s="2">
        <v>26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26515</v>
      </c>
      <c r="C25892" s="2">
        <v>27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26516</v>
      </c>
      <c r="C25893" s="2">
        <v>27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26517</v>
      </c>
      <c r="C25894" s="2">
        <v>24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26518</v>
      </c>
      <c r="C25895" s="2">
        <v>23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26519</v>
      </c>
      <c r="C25896" s="2">
        <v>19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26520</v>
      </c>
      <c r="C25897" s="2">
        <v>18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18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27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24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25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13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26526</v>
      </c>
      <c r="C25903" s="2">
        <v>14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26527</v>
      </c>
      <c r="C25904" s="2">
        <v>14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26528</v>
      </c>
      <c r="C25905" s="2">
        <v>22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26529</v>
      </c>
      <c r="C25906" s="2">
        <v>23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26530</v>
      </c>
      <c r="C25907" s="2">
        <v>23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26531</v>
      </c>
      <c r="C25908" s="2">
        <v>14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26532</v>
      </c>
      <c r="C25909" s="2">
        <v>14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26533</v>
      </c>
      <c r="C25910" s="2">
        <v>13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26534</v>
      </c>
      <c r="C25911" s="2">
        <v>21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26535</v>
      </c>
      <c r="C25912" s="2">
        <v>20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26536</v>
      </c>
      <c r="C25913" s="2">
        <v>30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26537</v>
      </c>
      <c r="C25914" s="2">
        <v>32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26538</v>
      </c>
      <c r="C25915" s="2">
        <v>27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27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26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26541</v>
      </c>
      <c r="C25918" s="2">
        <v>27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26542</v>
      </c>
      <c r="C25919" s="2">
        <v>26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26543</v>
      </c>
      <c r="C25920" s="2">
        <v>27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26544</v>
      </c>
      <c r="C25921" s="2">
        <v>22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26545</v>
      </c>
      <c r="C25922" s="2">
        <v>23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22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20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20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23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15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15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13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12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21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19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15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16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16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33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34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26561</v>
      </c>
      <c r="C25938" s="2">
        <v>30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26562</v>
      </c>
      <c r="C25939" s="2">
        <v>26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30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26564</v>
      </c>
      <c r="C25941" s="2">
        <v>31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26565</v>
      </c>
      <c r="C25942" s="2">
        <v>22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26566</v>
      </c>
      <c r="C25943" s="2">
        <v>24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26567</v>
      </c>
      <c r="C25944" s="2">
        <v>26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26568</v>
      </c>
      <c r="C25945" s="2">
        <v>26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26569</v>
      </c>
      <c r="C25946" s="2">
        <v>25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26570</v>
      </c>
      <c r="C25947" s="2">
        <v>32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33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18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26573</v>
      </c>
      <c r="C25950" s="2">
        <v>19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26574</v>
      </c>
      <c r="C25951" s="2">
        <v>18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26575</v>
      </c>
      <c r="C25952" s="2">
        <v>19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26576</v>
      </c>
      <c r="C25953" s="2">
        <v>23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24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8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26579</v>
      </c>
      <c r="C25956" s="2">
        <v>8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26580</v>
      </c>
      <c r="C25957" s="2">
        <v>9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12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12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13</v>
      </c>
      <c r="D25960" s="2" t="s">
        <v>725</v>
      </c>
      <c r="E25960" s="2"/>
      <c r="F25960" s="2"/>
      <c r="G25960" s="2"/>
      <c r="H25960" s="2"/>
    </row>
    <row r="25961" spans="2:8">
      <c r="B25961" s="2" t="s">
        <v>26584</v>
      </c>
      <c r="C25961" s="2">
        <v>13</v>
      </c>
      <c r="D25961" s="2" t="s">
        <v>725</v>
      </c>
      <c r="E25961" s="2"/>
      <c r="F25961" s="2"/>
      <c r="G25961" s="2"/>
      <c r="H25961" s="2"/>
    </row>
    <row r="25962" spans="2:8">
      <c r="B25962" s="2" t="s">
        <v>26585</v>
      </c>
      <c r="C25962" s="2">
        <v>26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26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26587</v>
      </c>
      <c r="C25964" s="2">
        <v>19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26588</v>
      </c>
      <c r="C25965" s="2">
        <v>21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26589</v>
      </c>
      <c r="C25966" s="2">
        <v>25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26590</v>
      </c>
      <c r="C25967" s="2">
        <v>26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26591</v>
      </c>
      <c r="C25968" s="2">
        <v>34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26592</v>
      </c>
      <c r="C25969" s="2">
        <v>35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26593</v>
      </c>
      <c r="C25970" s="2">
        <v>30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26594</v>
      </c>
      <c r="C25971" s="2">
        <v>29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26595</v>
      </c>
      <c r="C25972" s="2">
        <v>15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26596</v>
      </c>
      <c r="C25973" s="2">
        <v>19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26597</v>
      </c>
      <c r="C25974" s="2">
        <v>22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26598</v>
      </c>
      <c r="C25975" s="2">
        <v>6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26599</v>
      </c>
      <c r="C25976" s="2">
        <v>16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26600</v>
      </c>
      <c r="C25977" s="2">
        <v>15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26601</v>
      </c>
      <c r="C25978" s="2">
        <v>35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26602</v>
      </c>
      <c r="C25979" s="2">
        <v>33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27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22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23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27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25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5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24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24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26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8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26613</v>
      </c>
      <c r="C25990" s="2">
        <v>7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26614</v>
      </c>
      <c r="C25991" s="2">
        <v>7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26615</v>
      </c>
      <c r="C25992" s="2">
        <v>8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26616</v>
      </c>
      <c r="C25993" s="2">
        <v>11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26617</v>
      </c>
      <c r="C25994" s="2">
        <v>10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26618</v>
      </c>
      <c r="C25995" s="2">
        <v>10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26619</v>
      </c>
      <c r="C25996" s="2">
        <v>10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26620</v>
      </c>
      <c r="C25997" s="2">
        <v>9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26621</v>
      </c>
      <c r="C25998" s="2">
        <v>9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26622</v>
      </c>
      <c r="C25999" s="2">
        <v>23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26623</v>
      </c>
      <c r="C26000" s="2">
        <v>23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26624</v>
      </c>
      <c r="C26001" s="2">
        <v>23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26625</v>
      </c>
      <c r="C26002" s="2">
        <v>24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26626</v>
      </c>
      <c r="C26003" s="2">
        <v>24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26627</v>
      </c>
      <c r="C26004" s="2">
        <v>6</v>
      </c>
      <c r="D26004" s="2" t="s">
        <v>725</v>
      </c>
      <c r="E26004" s="2"/>
      <c r="F26004" s="2"/>
      <c r="G26004" s="2"/>
      <c r="H26004" s="2"/>
    </row>
    <row r="26005" spans="2:8">
      <c r="B26005" s="2" t="s">
        <v>26628</v>
      </c>
      <c r="C26005" s="2">
        <v>16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26629</v>
      </c>
      <c r="C26006" s="2">
        <v>13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26630</v>
      </c>
      <c r="C26007" s="2">
        <v>10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26631</v>
      </c>
      <c r="C26008" s="2">
        <v>14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26632</v>
      </c>
      <c r="C26009" s="2">
        <v>17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26633</v>
      </c>
      <c r="C26010" s="2">
        <v>19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26634</v>
      </c>
      <c r="C26011" s="2">
        <v>5</v>
      </c>
      <c r="D26011" s="2" t="s">
        <v>725</v>
      </c>
      <c r="E26011" s="2"/>
      <c r="F26011" s="2"/>
      <c r="G26011" s="2"/>
      <c r="H26011" s="2"/>
    </row>
    <row r="26012" spans="2:8">
      <c r="B26012" s="2" t="s">
        <v>26635</v>
      </c>
      <c r="C26012" s="2">
        <v>5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26636</v>
      </c>
      <c r="C26013" s="2">
        <v>19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19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19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17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26640</v>
      </c>
      <c r="C26017" s="2">
        <v>32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31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26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29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30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26645</v>
      </c>
      <c r="C26022" s="2">
        <v>25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26646</v>
      </c>
      <c r="C26023" s="2">
        <v>27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26647</v>
      </c>
      <c r="C26024" s="2">
        <v>27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26648</v>
      </c>
      <c r="C26025" s="2">
        <v>17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26649</v>
      </c>
      <c r="C26026" s="2">
        <v>16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26650</v>
      </c>
      <c r="C26027" s="2">
        <v>17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26651</v>
      </c>
      <c r="C26028" s="2">
        <v>8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26652</v>
      </c>
      <c r="C26029" s="2">
        <v>14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26653</v>
      </c>
      <c r="C26030" s="2">
        <v>30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26654</v>
      </c>
      <c r="C26031" s="2">
        <v>5</v>
      </c>
      <c r="D26031" s="2" t="s">
        <v>725</v>
      </c>
      <c r="E26031" s="2"/>
      <c r="F26031" s="2"/>
      <c r="G26031" s="2"/>
      <c r="H26031" s="2"/>
    </row>
    <row r="26032" spans="2:8">
      <c r="B26032" s="2" t="s">
        <v>26655</v>
      </c>
      <c r="C26032" s="2">
        <v>5</v>
      </c>
      <c r="D26032" s="2" t="s">
        <v>725</v>
      </c>
      <c r="E26032" s="2"/>
      <c r="F26032" s="2"/>
      <c r="G26032" s="2"/>
      <c r="H26032" s="2"/>
    </row>
    <row r="26033" spans="2:8">
      <c r="B26033" s="2" t="s">
        <v>26656</v>
      </c>
      <c r="C26033" s="2">
        <v>15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26657</v>
      </c>
      <c r="C26034" s="2">
        <v>18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26658</v>
      </c>
      <c r="C26035" s="2">
        <v>19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26659</v>
      </c>
      <c r="C26036" s="2">
        <v>19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26660</v>
      </c>
      <c r="C26037" s="2">
        <v>18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20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7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10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11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26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26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30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26668</v>
      </c>
      <c r="C26045" s="2">
        <v>31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26669</v>
      </c>
      <c r="C26046" s="2">
        <v>29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26670</v>
      </c>
      <c r="C26047" s="2">
        <v>30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26671</v>
      </c>
      <c r="C26048" s="2">
        <v>33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26672</v>
      </c>
      <c r="C26049" s="2">
        <v>36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26673</v>
      </c>
      <c r="C26050" s="2">
        <v>27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26674</v>
      </c>
      <c r="C26051" s="2">
        <v>25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20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20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21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20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28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26680</v>
      </c>
      <c r="C26057" s="2">
        <v>28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26681</v>
      </c>
      <c r="C26058" s="2">
        <v>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26682</v>
      </c>
      <c r="C26059" s="2">
        <v>17</v>
      </c>
      <c r="D26059" s="2" t="s">
        <v>725</v>
      </c>
      <c r="E26059" s="2"/>
      <c r="F26059" s="2"/>
      <c r="G26059" s="2"/>
      <c r="H26059" s="2"/>
    </row>
    <row r="26060" spans="2:8">
      <c r="B26060" s="2" t="s">
        <v>26683</v>
      </c>
      <c r="C26060" s="2">
        <v>32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26684</v>
      </c>
      <c r="C26061" s="2">
        <v>31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26685</v>
      </c>
      <c r="C26062" s="2">
        <v>17</v>
      </c>
      <c r="D26062" s="2" t="s">
        <v>725</v>
      </c>
      <c r="E26062" s="2"/>
      <c r="F26062" s="2"/>
      <c r="G26062" s="2"/>
      <c r="H26062" s="2"/>
    </row>
    <row r="26063" spans="2:8">
      <c r="B26063" s="2" t="s">
        <v>26686</v>
      </c>
      <c r="C26063" s="2">
        <v>34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26687</v>
      </c>
      <c r="C26064" s="2">
        <v>37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26688</v>
      </c>
      <c r="C26065" s="2">
        <v>33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26689</v>
      </c>
      <c r="C26066" s="2">
        <v>34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26690</v>
      </c>
      <c r="C26067" s="2">
        <v>32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26691</v>
      </c>
      <c r="C26068" s="2">
        <v>27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26692</v>
      </c>
      <c r="C26069" s="2">
        <v>28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26693</v>
      </c>
      <c r="C26070" s="2">
        <v>25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26694</v>
      </c>
      <c r="C26071" s="2">
        <v>26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26695</v>
      </c>
      <c r="C26072" s="2">
        <v>31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26696</v>
      </c>
      <c r="C26073" s="2">
        <v>29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26697</v>
      </c>
      <c r="C26074" s="2">
        <v>24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25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27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26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19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22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22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24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31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30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29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26708</v>
      </c>
      <c r="C26085" s="2">
        <v>29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26709</v>
      </c>
      <c r="C26086" s="2">
        <v>27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26710</v>
      </c>
      <c r="C26087" s="2">
        <v>23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26711</v>
      </c>
      <c r="C26088" s="2">
        <v>29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26712</v>
      </c>
      <c r="C26089" s="2">
        <v>30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26713</v>
      </c>
      <c r="C26090" s="2">
        <v>26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26714</v>
      </c>
      <c r="C26091" s="2">
        <v>27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23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24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26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29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28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37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38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26722</v>
      </c>
      <c r="C26099" s="2">
        <v>13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26723</v>
      </c>
      <c r="C26100" s="2">
        <v>14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26724</v>
      </c>
      <c r="C26101" s="2">
        <v>16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26725</v>
      </c>
      <c r="C26102" s="2">
        <v>17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26726</v>
      </c>
      <c r="C26103" s="2">
        <v>14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26727</v>
      </c>
      <c r="C26104" s="2">
        <v>15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19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15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29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30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20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21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21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20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24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25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25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23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24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24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26742</v>
      </c>
      <c r="C26119" s="2">
        <v>24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26743</v>
      </c>
      <c r="C26120" s="2">
        <v>25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26744</v>
      </c>
      <c r="C26121" s="2">
        <v>29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26745</v>
      </c>
      <c r="C26122" s="2">
        <v>29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26746</v>
      </c>
      <c r="C26123" s="2">
        <v>11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8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11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16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30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26751</v>
      </c>
      <c r="C26128" s="2">
        <v>27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26752</v>
      </c>
      <c r="C26129" s="2">
        <v>33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26753</v>
      </c>
      <c r="C26130" s="2">
        <v>34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26754</v>
      </c>
      <c r="C26131" s="2">
        <v>30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26755</v>
      </c>
      <c r="C26132" s="2">
        <v>29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27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28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26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10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26760</v>
      </c>
      <c r="C26137" s="2">
        <v>13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26761</v>
      </c>
      <c r="C26138" s="2">
        <v>16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20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26763</v>
      </c>
      <c r="C26140" s="2">
        <v>25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26765</v>
      </c>
      <c r="C26142" s="2">
        <v>24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26766</v>
      </c>
      <c r="C26143" s="2">
        <v>20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26767</v>
      </c>
      <c r="C26144" s="2">
        <v>22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26768</v>
      </c>
      <c r="C26145" s="2">
        <v>22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26769</v>
      </c>
      <c r="C26146" s="2">
        <v>26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26770</v>
      </c>
      <c r="C26147" s="2">
        <v>28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26771</v>
      </c>
      <c r="C26148" s="2">
        <v>28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26772</v>
      </c>
      <c r="C26149" s="2">
        <v>23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21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19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17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22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26777</v>
      </c>
      <c r="C26154" s="2">
        <v>24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19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20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19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26781</v>
      </c>
      <c r="C26158" s="2">
        <v>17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26782</v>
      </c>
      <c r="C26159" s="2">
        <v>26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26783</v>
      </c>
      <c r="C26160" s="2">
        <v>26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26784</v>
      </c>
      <c r="C26161" s="2">
        <v>30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26785</v>
      </c>
      <c r="C26162" s="2">
        <v>32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26786</v>
      </c>
      <c r="C26163" s="2">
        <v>30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26787</v>
      </c>
      <c r="C26164" s="2">
        <v>29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26788</v>
      </c>
      <c r="C26165" s="2">
        <v>28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26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30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28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27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20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21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21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23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21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26798</v>
      </c>
      <c r="C26175" s="2">
        <v>17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13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21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22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26802</v>
      </c>
      <c r="C26179" s="2">
        <v>22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26803</v>
      </c>
      <c r="C26180" s="2">
        <v>21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26804</v>
      </c>
      <c r="C26181" s="2">
        <v>17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26805</v>
      </c>
      <c r="C26182" s="2">
        <v>29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26806</v>
      </c>
      <c r="C26183" s="2">
        <v>28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26807</v>
      </c>
      <c r="C26184" s="2">
        <v>8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26808</v>
      </c>
      <c r="C26185" s="2">
        <v>24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26809</v>
      </c>
      <c r="C26186" s="2">
        <v>30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26810</v>
      </c>
      <c r="C26187" s="2">
        <v>30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26811</v>
      </c>
      <c r="C26188" s="2">
        <v>29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26812</v>
      </c>
      <c r="C26189" s="2">
        <v>28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26813</v>
      </c>
      <c r="C26190" s="2">
        <v>27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26814</v>
      </c>
      <c r="C26191" s="2">
        <v>28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28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30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31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31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29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26820</v>
      </c>
      <c r="C26197" s="2">
        <v>27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26821</v>
      </c>
      <c r="C26198" s="2">
        <v>27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26822</v>
      </c>
      <c r="C26199" s="2">
        <v>5</v>
      </c>
      <c r="D26199" s="2" t="s">
        <v>725</v>
      </c>
      <c r="E26199" s="2"/>
      <c r="F26199" s="2"/>
      <c r="G26199" s="2"/>
      <c r="H26199" s="2"/>
    </row>
    <row r="26200" spans="2:8">
      <c r="B26200" s="2" t="s">
        <v>26823</v>
      </c>
      <c r="C26200" s="2">
        <v>5</v>
      </c>
      <c r="D26200" s="2" t="s">
        <v>725</v>
      </c>
      <c r="E26200" s="2"/>
      <c r="F26200" s="2"/>
      <c r="G26200" s="2"/>
      <c r="H26200" s="2"/>
    </row>
    <row r="26201" spans="2:8">
      <c r="B26201" s="2" t="s">
        <v>26824</v>
      </c>
      <c r="C26201" s="2">
        <v>24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26825</v>
      </c>
      <c r="C26202" s="2">
        <v>25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26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23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24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24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23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11</v>
      </c>
      <c r="D26208" s="2" t="s">
        <v>725</v>
      </c>
      <c r="E26208" s="2"/>
      <c r="F26208" s="2"/>
      <c r="G26208" s="2"/>
      <c r="H26208" s="2"/>
    </row>
    <row r="26209" spans="2:8">
      <c r="B26209" s="2" t="s">
        <v>26832</v>
      </c>
      <c r="C26209" s="2">
        <v>12</v>
      </c>
      <c r="D26209" s="2" t="s">
        <v>725</v>
      </c>
      <c r="E26209" s="2"/>
      <c r="F26209" s="2"/>
      <c r="G26209" s="2"/>
      <c r="H26209" s="2"/>
    </row>
    <row r="26210" spans="2:8">
      <c r="B26210" s="2" t="s">
        <v>26833</v>
      </c>
      <c r="C26210" s="2">
        <v>5</v>
      </c>
      <c r="D26210" s="2" t="s">
        <v>725</v>
      </c>
      <c r="E26210" s="2"/>
      <c r="F26210" s="2"/>
      <c r="G26210" s="2"/>
      <c r="H26210" s="2"/>
    </row>
    <row r="26211" spans="2:8">
      <c r="B26211" s="2" t="s">
        <v>26834</v>
      </c>
      <c r="C26211" s="2">
        <v>33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35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27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26837</v>
      </c>
      <c r="C26214" s="2">
        <v>26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21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18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19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24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26842</v>
      </c>
      <c r="C26219" s="2">
        <v>26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26843</v>
      </c>
      <c r="C26220" s="2">
        <v>8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26844</v>
      </c>
      <c r="C26221" s="2">
        <v>11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13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26846</v>
      </c>
      <c r="C26223" s="2">
        <v>12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26847</v>
      </c>
      <c r="C26224" s="2">
        <v>8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26848</v>
      </c>
      <c r="C26225" s="2">
        <v>30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22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26850</v>
      </c>
      <c r="C26227" s="2">
        <v>28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26851</v>
      </c>
      <c r="C26228" s="2">
        <v>29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26852</v>
      </c>
      <c r="C26229" s="2">
        <v>27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26853</v>
      </c>
      <c r="C26230" s="2">
        <v>17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26854</v>
      </c>
      <c r="C26231" s="2">
        <v>21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26855</v>
      </c>
      <c r="C26232" s="2">
        <v>23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26856</v>
      </c>
      <c r="C26233" s="2">
        <v>26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28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26858</v>
      </c>
      <c r="C26235" s="2">
        <v>28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29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26860</v>
      </c>
      <c r="C26237" s="2">
        <v>30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26861</v>
      </c>
      <c r="C26238" s="2">
        <v>27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26862</v>
      </c>
      <c r="C26239" s="2">
        <v>12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26863</v>
      </c>
      <c r="C26240" s="2">
        <v>14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26864</v>
      </c>
      <c r="C26241" s="2">
        <v>15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26865</v>
      </c>
      <c r="C26242" s="2">
        <v>16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26866</v>
      </c>
      <c r="C26243" s="2">
        <v>17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26867</v>
      </c>
      <c r="C26244" s="2">
        <v>29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26868</v>
      </c>
      <c r="C26245" s="2">
        <v>32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26869</v>
      </c>
      <c r="C26246" s="2">
        <v>32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26870</v>
      </c>
      <c r="C26247" s="2">
        <v>33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26871</v>
      </c>
      <c r="C26248" s="2">
        <v>25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26872</v>
      </c>
      <c r="C26249" s="2">
        <v>24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22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22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26875</v>
      </c>
      <c r="C26252" s="2">
        <v>24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26876</v>
      </c>
      <c r="C26253" s="2">
        <v>23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26877</v>
      </c>
      <c r="C26254" s="2">
        <v>23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26878</v>
      </c>
      <c r="C26255" s="2">
        <v>24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26879</v>
      </c>
      <c r="C26256" s="2">
        <v>24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17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26881</v>
      </c>
      <c r="C26258" s="2">
        <v>17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18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17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23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21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26886</v>
      </c>
      <c r="C26263" s="2">
        <v>21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26887</v>
      </c>
      <c r="C26264" s="2">
        <v>25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26888</v>
      </c>
      <c r="C26265" s="2">
        <v>28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26889</v>
      </c>
      <c r="C26266" s="2">
        <v>29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26890</v>
      </c>
      <c r="C26267" s="2">
        <v>27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26891</v>
      </c>
      <c r="C26268" s="2">
        <v>28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26892</v>
      </c>
      <c r="C26269" s="2">
        <v>27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25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26894</v>
      </c>
      <c r="C26271" s="2">
        <v>26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26895</v>
      </c>
      <c r="C26272" s="2">
        <v>27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26896</v>
      </c>
      <c r="C26273" s="2">
        <v>14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26897</v>
      </c>
      <c r="C26274" s="2">
        <v>15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17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30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33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23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24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38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39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37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33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23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23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22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29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30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27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28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36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15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19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21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22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26919</v>
      </c>
      <c r="C26296" s="2">
        <v>17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26920</v>
      </c>
      <c r="C26297" s="2">
        <v>17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26921</v>
      </c>
      <c r="C26298" s="2">
        <v>14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26922</v>
      </c>
      <c r="C26299" s="2">
        <v>21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26923</v>
      </c>
      <c r="C26300" s="2">
        <v>21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26924</v>
      </c>
      <c r="C26301" s="2">
        <v>25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26925</v>
      </c>
      <c r="C26302" s="2">
        <v>25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26926</v>
      </c>
      <c r="C26303" s="2">
        <v>28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26928</v>
      </c>
      <c r="C26305" s="2">
        <v>29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26929</v>
      </c>
      <c r="C26306" s="2">
        <v>21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26930</v>
      </c>
      <c r="C26307" s="2">
        <v>22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26931</v>
      </c>
      <c r="C26308" s="2">
        <v>24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26932</v>
      </c>
      <c r="C26309" s="2">
        <v>30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26933</v>
      </c>
      <c r="C26310" s="2">
        <v>27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26934</v>
      </c>
      <c r="C26311" s="2">
        <v>18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26935</v>
      </c>
      <c r="C26312" s="2">
        <v>18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26936</v>
      </c>
      <c r="C26313" s="2">
        <v>17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26937</v>
      </c>
      <c r="C26314" s="2">
        <v>15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26938</v>
      </c>
      <c r="C26315" s="2">
        <v>18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26939</v>
      </c>
      <c r="C26316" s="2">
        <v>16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26940</v>
      </c>
      <c r="C26317" s="2">
        <v>22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26941</v>
      </c>
      <c r="C26318" s="2">
        <v>22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26942</v>
      </c>
      <c r="C26319" s="2">
        <v>22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28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27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26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27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25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26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12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12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12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12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12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22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21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28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28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19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22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26961</v>
      </c>
      <c r="C26338" s="2">
        <v>19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26962</v>
      </c>
      <c r="C26339" s="2">
        <v>31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28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18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26965</v>
      </c>
      <c r="C26342" s="2">
        <v>11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26966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26967</v>
      </c>
      <c r="C26344" s="2">
        <v>19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26968</v>
      </c>
      <c r="C26345" s="2">
        <v>22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26969</v>
      </c>
      <c r="C26346" s="2">
        <v>18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26970</v>
      </c>
      <c r="C26347" s="2">
        <v>18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26971</v>
      </c>
      <c r="C26348" s="2">
        <v>18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26972</v>
      </c>
      <c r="C26349" s="2">
        <v>22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26973</v>
      </c>
      <c r="C26350" s="2">
        <v>24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26974</v>
      </c>
      <c r="C26351" s="2">
        <v>11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11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9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10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12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12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14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14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26983</v>
      </c>
      <c r="C26360" s="2">
        <v>31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28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30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28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23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26988</v>
      </c>
      <c r="C26365" s="2">
        <v>22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26989</v>
      </c>
      <c r="C26366" s="2">
        <v>21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20</v>
      </c>
      <c r="D26367" s="2" t="s">
        <v>725</v>
      </c>
      <c r="E26367" s="2"/>
      <c r="F26367" s="2"/>
      <c r="G26367" s="2"/>
      <c r="H26367" s="2"/>
    </row>
    <row r="26368" spans="2:8">
      <c r="B26368" s="2" t="s">
        <v>26991</v>
      </c>
      <c r="C26368" s="2">
        <v>22</v>
      </c>
      <c r="D26368" s="2" t="s">
        <v>725</v>
      </c>
      <c r="E26368" s="2"/>
      <c r="F26368" s="2"/>
      <c r="G26368" s="2"/>
      <c r="H26368" s="2"/>
    </row>
    <row r="26369" spans="2:8">
      <c r="B26369" s="2" t="s">
        <v>26992</v>
      </c>
      <c r="C26369" s="2">
        <v>24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21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12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26995</v>
      </c>
      <c r="C26372" s="2">
        <v>24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21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14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29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26999</v>
      </c>
      <c r="C26376" s="2">
        <v>29</v>
      </c>
      <c r="D26376" s="2" t="s">
        <v>625</v>
      </c>
      <c r="E26376" s="2"/>
      <c r="F26376" s="2"/>
      <c r="G26376" s="2"/>
      <c r="H26376" s="2"/>
    </row>
    <row r="26377" spans="2:8">
      <c r="B26377" s="2" t="s">
        <v>27000</v>
      </c>
      <c r="C26377" s="2">
        <v>28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27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26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26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23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30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30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25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23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18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32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27011</v>
      </c>
      <c r="C26388" s="2">
        <v>28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24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27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25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19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30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27017</v>
      </c>
      <c r="C26394" s="2">
        <v>26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27018</v>
      </c>
      <c r="C26395" s="2">
        <v>24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27019</v>
      </c>
      <c r="C26396" s="2">
        <v>24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27020</v>
      </c>
      <c r="C26397" s="2">
        <v>22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20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17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14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27026</v>
      </c>
      <c r="C26403" s="2">
        <v>11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27027</v>
      </c>
      <c r="C26404" s="2">
        <v>12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27028</v>
      </c>
      <c r="C26405" s="2">
        <v>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27029</v>
      </c>
      <c r="C26406" s="2">
        <v>6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27030</v>
      </c>
      <c r="C26407" s="2">
        <v>8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27031</v>
      </c>
      <c r="C26408" s="2">
        <v>7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27032</v>
      </c>
      <c r="C26409" s="2">
        <v>9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27033</v>
      </c>
      <c r="C26410" s="2">
        <v>9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27034</v>
      </c>
      <c r="C26411" s="2">
        <v>7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27035</v>
      </c>
      <c r="C26412" s="2">
        <v>6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27036</v>
      </c>
      <c r="C26413" s="2">
        <v>17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16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28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24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20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23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22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20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28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21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16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16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27048</v>
      </c>
      <c r="C26425" s="2">
        <v>16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27049</v>
      </c>
      <c r="C26426" s="2">
        <v>16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27050</v>
      </c>
      <c r="C26427" s="2">
        <v>18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18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19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27053</v>
      </c>
      <c r="C26430" s="2">
        <v>28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27054</v>
      </c>
      <c r="C26431" s="2">
        <v>28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27055</v>
      </c>
      <c r="C26432" s="2">
        <v>32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27056</v>
      </c>
      <c r="C26433" s="2">
        <v>30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27057</v>
      </c>
      <c r="C26434" s="2">
        <v>28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27058</v>
      </c>
      <c r="C26435" s="2">
        <v>27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27059</v>
      </c>
      <c r="C26436" s="2">
        <v>30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27060</v>
      </c>
      <c r="C26437" s="2">
        <v>29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27061</v>
      </c>
      <c r="C26438" s="2">
        <v>25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27062</v>
      </c>
      <c r="C26439" s="2">
        <v>25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27063</v>
      </c>
      <c r="C26440" s="2">
        <v>25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27064</v>
      </c>
      <c r="C26441" s="2">
        <v>20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27065</v>
      </c>
      <c r="C26442" s="2">
        <v>21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27066</v>
      </c>
      <c r="C26443" s="2">
        <v>21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27067</v>
      </c>
      <c r="C26444" s="2">
        <v>26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27068</v>
      </c>
      <c r="C26445" s="2">
        <v>25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27069</v>
      </c>
      <c r="C26446" s="2">
        <v>24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27070</v>
      </c>
      <c r="C26447" s="2">
        <v>25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27071</v>
      </c>
      <c r="C26448" s="2">
        <v>26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27072</v>
      </c>
      <c r="C26449" s="2">
        <v>24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27073</v>
      </c>
      <c r="C26450" s="2">
        <v>25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27074</v>
      </c>
      <c r="C26451" s="2">
        <v>25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27075</v>
      </c>
      <c r="C26452" s="2">
        <v>11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27076</v>
      </c>
      <c r="C26453" s="2">
        <v>16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27077</v>
      </c>
      <c r="C26454" s="2">
        <v>20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27078</v>
      </c>
      <c r="C26455" s="2">
        <v>25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27079</v>
      </c>
      <c r="C26456" s="2">
        <v>23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27080</v>
      </c>
      <c r="C26457" s="2">
        <v>23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27081</v>
      </c>
      <c r="C26458" s="2">
        <v>29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27082</v>
      </c>
      <c r="C26459" s="2">
        <v>29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30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25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23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30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29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9</v>
      </c>
      <c r="D26465" s="2" t="s">
        <v>725</v>
      </c>
      <c r="E26465" s="2"/>
      <c r="F26465" s="2"/>
      <c r="G26465" s="2"/>
      <c r="H26465" s="2"/>
    </row>
    <row r="26466" spans="2:8">
      <c r="B26466" s="2" t="s">
        <v>27089</v>
      </c>
      <c r="C26466" s="2">
        <v>24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27090</v>
      </c>
      <c r="C26467" s="2">
        <v>25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27091</v>
      </c>
      <c r="C26468" s="2">
        <v>26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27092</v>
      </c>
      <c r="C26469" s="2">
        <v>28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27093</v>
      </c>
      <c r="C26470" s="2">
        <v>34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22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25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27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27097</v>
      </c>
      <c r="C26474" s="2">
        <v>27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27098</v>
      </c>
      <c r="C26475" s="2">
        <v>22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27099</v>
      </c>
      <c r="C26476" s="2">
        <v>24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27100</v>
      </c>
      <c r="C26477" s="2">
        <v>24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27101</v>
      </c>
      <c r="C26478" s="2">
        <v>22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27102</v>
      </c>
      <c r="C26479" s="2">
        <v>23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27103</v>
      </c>
      <c r="C26480" s="2">
        <v>21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27104</v>
      </c>
      <c r="C26481" s="2">
        <v>20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27105</v>
      </c>
      <c r="C26482" s="2">
        <v>27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27106</v>
      </c>
      <c r="C26483" s="2">
        <v>29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27107</v>
      </c>
      <c r="C26484" s="2">
        <v>21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27108</v>
      </c>
      <c r="C26485" s="2">
        <v>22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23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27110</v>
      </c>
      <c r="C26487" s="2">
        <v>21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27111</v>
      </c>
      <c r="C26488" s="2">
        <v>23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27112</v>
      </c>
      <c r="C26489" s="2">
        <v>22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27113</v>
      </c>
      <c r="C26490" s="2">
        <v>21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27114</v>
      </c>
      <c r="C26491" s="2">
        <v>22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27115</v>
      </c>
      <c r="C26492" s="2">
        <v>19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13</v>
      </c>
      <c r="D26493" s="2" t="s">
        <v>725</v>
      </c>
      <c r="E26493" s="2"/>
      <c r="F26493" s="2"/>
      <c r="G26493" s="2"/>
      <c r="H26493" s="2"/>
    </row>
    <row r="26494" spans="2:8">
      <c r="B26494" s="2" t="s">
        <v>27117</v>
      </c>
      <c r="C26494" s="2">
        <v>18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17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19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19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15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14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15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14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13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22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21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20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27129</v>
      </c>
      <c r="C26506" s="2">
        <v>24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27130</v>
      </c>
      <c r="C26507" s="2">
        <v>24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27131</v>
      </c>
      <c r="C26508" s="2">
        <v>17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27132</v>
      </c>
      <c r="C26509" s="2">
        <v>20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27133</v>
      </c>
      <c r="C26510" s="2">
        <v>21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27134</v>
      </c>
      <c r="C26511" s="2">
        <v>20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20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19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24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25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27139</v>
      </c>
      <c r="C26516" s="2">
        <v>21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27140</v>
      </c>
      <c r="C26517" s="2">
        <v>21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27141</v>
      </c>
      <c r="C26518" s="2">
        <v>22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20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21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31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32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23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24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34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33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25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24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28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28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27154</v>
      </c>
      <c r="C26531" s="2">
        <v>29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27155</v>
      </c>
      <c r="C26532" s="2">
        <v>35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27156</v>
      </c>
      <c r="C26533" s="2">
        <v>32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27157</v>
      </c>
      <c r="C26534" s="2">
        <v>34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27158</v>
      </c>
      <c r="C26535" s="2">
        <v>24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27159</v>
      </c>
      <c r="C26536" s="2">
        <v>25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27160</v>
      </c>
      <c r="C26537" s="2">
        <v>27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22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22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21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20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21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19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25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27169</v>
      </c>
      <c r="C26546" s="2">
        <v>27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27170</v>
      </c>
      <c r="C26547" s="2">
        <v>25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27171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27172</v>
      </c>
      <c r="C26549" s="2">
        <v>12</v>
      </c>
      <c r="D26549" s="2" t="s">
        <v>725</v>
      </c>
      <c r="E26549" s="2"/>
      <c r="F26549" s="2"/>
      <c r="G26549" s="2"/>
      <c r="H26549" s="2"/>
    </row>
    <row r="26550" spans="2:8">
      <c r="B26550" s="2" t="s">
        <v>27173</v>
      </c>
      <c r="C26550" s="2">
        <v>19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27174</v>
      </c>
      <c r="C26551" s="2">
        <v>23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27175</v>
      </c>
      <c r="C26552" s="2">
        <v>25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27176</v>
      </c>
      <c r="C26553" s="2">
        <v>22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27177</v>
      </c>
      <c r="C26554" s="2">
        <v>23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27178</v>
      </c>
      <c r="C26555" s="2">
        <v>23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27179</v>
      </c>
      <c r="C26556" s="2">
        <v>27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27180</v>
      </c>
      <c r="C26557" s="2">
        <v>16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27181</v>
      </c>
      <c r="C26558" s="2">
        <v>20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27182</v>
      </c>
      <c r="C26559" s="2">
        <v>20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27183</v>
      </c>
      <c r="C26560" s="2">
        <v>18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17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16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23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29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30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13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10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5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13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11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12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27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27197</v>
      </c>
      <c r="C26574" s="2">
        <v>19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27198</v>
      </c>
      <c r="C26575" s="2">
        <v>5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27199</v>
      </c>
      <c r="C26576" s="2">
        <v>6</v>
      </c>
      <c r="D26576" s="2" t="s">
        <v>725</v>
      </c>
      <c r="E26576" s="2"/>
      <c r="F26576" s="2"/>
      <c r="G26576" s="2"/>
      <c r="H26576" s="2"/>
    </row>
    <row r="26577" spans="2:8">
      <c r="B26577" s="2" t="s">
        <v>27200</v>
      </c>
      <c r="C26577" s="2">
        <v>11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13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28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28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23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25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22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20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20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19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20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19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16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16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17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17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23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24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27218</v>
      </c>
      <c r="C26595" s="2">
        <v>24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27219</v>
      </c>
      <c r="C26596" s="2">
        <v>5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27220</v>
      </c>
      <c r="C26597" s="2">
        <v>21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27221</v>
      </c>
      <c r="C26598" s="2">
        <v>22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27222</v>
      </c>
      <c r="C26599" s="2">
        <v>22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27223</v>
      </c>
      <c r="C26600" s="2">
        <v>23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27224</v>
      </c>
      <c r="C26601" s="2">
        <v>24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27225</v>
      </c>
      <c r="C26602" s="2">
        <v>24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27226</v>
      </c>
      <c r="C26603" s="2">
        <v>35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27227</v>
      </c>
      <c r="C26604" s="2">
        <v>32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27229</v>
      </c>
      <c r="C26606" s="2">
        <v>28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27230</v>
      </c>
      <c r="C26607" s="2">
        <v>25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27232</v>
      </c>
      <c r="C26609" s="2">
        <v>28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27233</v>
      </c>
      <c r="C26610" s="2">
        <v>28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27234</v>
      </c>
      <c r="C26611" s="2">
        <v>22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27235</v>
      </c>
      <c r="C26612" s="2">
        <v>22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27236</v>
      </c>
      <c r="C26613" s="2">
        <v>21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27237</v>
      </c>
      <c r="C26614" s="2">
        <v>30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27238</v>
      </c>
      <c r="C26615" s="2">
        <v>29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27239</v>
      </c>
      <c r="C26616" s="2">
        <v>18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19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20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27242</v>
      </c>
      <c r="C26619" s="2">
        <v>20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27243</v>
      </c>
      <c r="C26620" s="2">
        <v>23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23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23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6</v>
      </c>
      <c r="D26623" s="2" t="s">
        <v>725</v>
      </c>
      <c r="E26623" s="2"/>
      <c r="F26623" s="2"/>
      <c r="G26623" s="2"/>
      <c r="H26623" s="2"/>
    </row>
    <row r="26624" spans="2:8">
      <c r="B26624" s="2" t="s">
        <v>27247</v>
      </c>
      <c r="C26624" s="2">
        <v>31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33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27249</v>
      </c>
      <c r="C26626" s="2">
        <v>19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27250</v>
      </c>
      <c r="C26627" s="2">
        <v>19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27251</v>
      </c>
      <c r="C26628" s="2">
        <v>17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32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31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15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15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27256</v>
      </c>
      <c r="C26633" s="2">
        <v>14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27257</v>
      </c>
      <c r="C26634" s="2">
        <v>19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27258</v>
      </c>
      <c r="C26635" s="2">
        <v>17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27259</v>
      </c>
      <c r="C26636" s="2">
        <v>14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27260</v>
      </c>
      <c r="C26637" s="2">
        <v>13</v>
      </c>
      <c r="D26637" s="2" t="s">
        <v>725</v>
      </c>
      <c r="E26637" s="2"/>
      <c r="F26637" s="2"/>
      <c r="G26637" s="2"/>
      <c r="H26637" s="2"/>
    </row>
    <row r="26638" spans="2:8">
      <c r="B26638" s="2" t="s">
        <v>27261</v>
      </c>
      <c r="C26638" s="2">
        <v>33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27262</v>
      </c>
      <c r="C26639" s="2">
        <v>33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27263</v>
      </c>
      <c r="C26640" s="2">
        <v>24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27264</v>
      </c>
      <c r="C26641" s="2">
        <v>23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27265</v>
      </c>
      <c r="C26642" s="2">
        <v>22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27266</v>
      </c>
      <c r="C26643" s="2">
        <v>23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27267</v>
      </c>
      <c r="C26644" s="2">
        <v>23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27268</v>
      </c>
      <c r="C26645" s="2">
        <v>22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27269</v>
      </c>
      <c r="C26646" s="2">
        <v>21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27270</v>
      </c>
      <c r="C26647" s="2">
        <v>26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27271</v>
      </c>
      <c r="C26648" s="2">
        <v>25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27272</v>
      </c>
      <c r="C26649" s="2">
        <v>22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27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25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19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18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15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17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16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14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27281</v>
      </c>
      <c r="C26658" s="2">
        <v>14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27282</v>
      </c>
      <c r="C26659" s="2">
        <v>12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27283</v>
      </c>
      <c r="C26660" s="2">
        <v>12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27284</v>
      </c>
      <c r="C26661" s="2">
        <v>18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27285</v>
      </c>
      <c r="C26662" s="2">
        <v>22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14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27287</v>
      </c>
      <c r="C26664" s="2">
        <v>16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27288</v>
      </c>
      <c r="C26665" s="2">
        <v>18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27289</v>
      </c>
      <c r="C26666" s="2">
        <v>19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27290</v>
      </c>
      <c r="C26667" s="2">
        <v>23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27291</v>
      </c>
      <c r="C26668" s="2">
        <v>21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27292</v>
      </c>
      <c r="C26669" s="2">
        <v>17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27293</v>
      </c>
      <c r="C26670" s="2">
        <v>5</v>
      </c>
      <c r="D26670" s="2" t="s">
        <v>725</v>
      </c>
      <c r="E26670" s="2"/>
      <c r="F26670" s="2"/>
      <c r="G26670" s="2"/>
      <c r="H26670" s="2"/>
    </row>
    <row r="26671" spans="2:8">
      <c r="B26671" s="2" t="s">
        <v>27294</v>
      </c>
      <c r="C26671" s="2">
        <v>23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27295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27296</v>
      </c>
      <c r="C26673" s="2">
        <v>25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27297</v>
      </c>
      <c r="C26674" s="2">
        <v>21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20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19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21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21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20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20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20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27305</v>
      </c>
      <c r="C26682" s="2">
        <v>8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27306</v>
      </c>
      <c r="C26683" s="2">
        <v>13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27307</v>
      </c>
      <c r="C26684" s="2">
        <v>14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27308</v>
      </c>
      <c r="C26685" s="2">
        <v>19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27309</v>
      </c>
      <c r="C26686" s="2">
        <v>21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27310</v>
      </c>
      <c r="C26687" s="2">
        <v>21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27311</v>
      </c>
      <c r="C26688" s="2">
        <v>25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27312</v>
      </c>
      <c r="C26689" s="2">
        <v>24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27313</v>
      </c>
      <c r="C26690" s="2">
        <v>25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27314</v>
      </c>
      <c r="C26691" s="2">
        <v>10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27315</v>
      </c>
      <c r="C26692" s="2">
        <v>24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27316</v>
      </c>
      <c r="C26693" s="2">
        <v>24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27317</v>
      </c>
      <c r="C26694" s="2">
        <v>23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27318</v>
      </c>
      <c r="C26695" s="2">
        <v>23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27319</v>
      </c>
      <c r="C26696" s="2">
        <v>22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35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28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29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23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27324</v>
      </c>
      <c r="C26701" s="2">
        <v>23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27325</v>
      </c>
      <c r="C26702" s="2">
        <v>23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27326</v>
      </c>
      <c r="C26703" s="2">
        <v>23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27327</v>
      </c>
      <c r="C26704" s="2">
        <v>22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27328</v>
      </c>
      <c r="C26705" s="2">
        <v>11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27329</v>
      </c>
      <c r="C26706" s="2">
        <v>23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27330</v>
      </c>
      <c r="C26707" s="2">
        <v>28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27331</v>
      </c>
      <c r="C26708" s="2">
        <v>27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27332</v>
      </c>
      <c r="C26709" s="2">
        <v>27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27333</v>
      </c>
      <c r="C26710" s="2">
        <v>26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27334</v>
      </c>
      <c r="C26711" s="2">
        <v>26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27335</v>
      </c>
      <c r="C26712" s="2">
        <v>25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27336</v>
      </c>
      <c r="C26713" s="2">
        <v>25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27338</v>
      </c>
      <c r="C26715" s="2">
        <v>28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27339</v>
      </c>
      <c r="C26716" s="2">
        <v>32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27340</v>
      </c>
      <c r="C26717" s="2">
        <v>16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27341</v>
      </c>
      <c r="C26718" s="2">
        <v>17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27342</v>
      </c>
      <c r="C26719" s="2">
        <v>17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27343</v>
      </c>
      <c r="C26720" s="2">
        <v>23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27345</v>
      </c>
      <c r="C26722" s="2">
        <v>5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27346</v>
      </c>
      <c r="C26723" s="2">
        <v>26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27347</v>
      </c>
      <c r="C26724" s="2">
        <v>25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27348</v>
      </c>
      <c r="C26725" s="2">
        <v>20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27349</v>
      </c>
      <c r="C26726" s="2">
        <v>22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19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22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18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20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20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20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22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21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24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25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21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22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27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29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35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38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27366</v>
      </c>
      <c r="C26743" s="2">
        <v>19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27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21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25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27370</v>
      </c>
      <c r="C26747" s="2">
        <v>25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27371</v>
      </c>
      <c r="C26748" s="2">
        <v>19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27372</v>
      </c>
      <c r="C26749" s="2">
        <v>28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27373</v>
      </c>
      <c r="C26750" s="2">
        <v>27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27374</v>
      </c>
      <c r="C26751" s="2">
        <v>25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27375</v>
      </c>
      <c r="C26752" s="2">
        <v>26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27376</v>
      </c>
      <c r="C26753" s="2">
        <v>25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27377</v>
      </c>
      <c r="C26754" s="2">
        <v>17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27378</v>
      </c>
      <c r="C26755" s="2">
        <v>18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27379</v>
      </c>
      <c r="C26756" s="2">
        <v>19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27380</v>
      </c>
      <c r="C26757" s="2">
        <v>18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27381</v>
      </c>
      <c r="C26758" s="2">
        <v>30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27382</v>
      </c>
      <c r="C26759" s="2">
        <v>31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27383</v>
      </c>
      <c r="C26760" s="2">
        <v>19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27384</v>
      </c>
      <c r="C26761" s="2">
        <v>21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27385</v>
      </c>
      <c r="C26762" s="2">
        <v>22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27386</v>
      </c>
      <c r="C26763" s="2">
        <v>22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27387</v>
      </c>
      <c r="C26764" s="2">
        <v>24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27388</v>
      </c>
      <c r="C26765" s="2">
        <v>26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27389</v>
      </c>
      <c r="C26766" s="2">
        <v>25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27390</v>
      </c>
      <c r="C26767" s="2">
        <v>24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27391</v>
      </c>
      <c r="C26768" s="2">
        <v>24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27392</v>
      </c>
      <c r="C26769" s="2">
        <v>13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27393</v>
      </c>
      <c r="C26770" s="2">
        <v>9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27394</v>
      </c>
      <c r="C26771" s="2">
        <v>6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27395</v>
      </c>
      <c r="C26772" s="2">
        <v>5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27396</v>
      </c>
      <c r="C26773" s="2">
        <v>15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27397</v>
      </c>
      <c r="C26774" s="2">
        <v>17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27398</v>
      </c>
      <c r="C26775" s="2">
        <v>19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27399</v>
      </c>
      <c r="C26776" s="2">
        <v>21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27400</v>
      </c>
      <c r="C26777" s="2">
        <v>22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27401</v>
      </c>
      <c r="C26778" s="2">
        <v>20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27402</v>
      </c>
      <c r="C26779" s="2">
        <v>22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27403</v>
      </c>
      <c r="C26780" s="2">
        <v>20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27404</v>
      </c>
      <c r="C26781" s="2">
        <v>22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27405</v>
      </c>
      <c r="C26782" s="2">
        <v>20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27406</v>
      </c>
      <c r="C26783" s="2">
        <v>5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27407</v>
      </c>
      <c r="C26784" s="2">
        <v>19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27408</v>
      </c>
      <c r="C26785" s="2">
        <v>20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27409</v>
      </c>
      <c r="C26786" s="2">
        <v>20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27410</v>
      </c>
      <c r="C26787" s="2">
        <v>22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27411</v>
      </c>
      <c r="C26788" s="2">
        <v>25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27412</v>
      </c>
      <c r="C26789" s="2">
        <v>19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27413</v>
      </c>
      <c r="C26790" s="2">
        <v>21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27414</v>
      </c>
      <c r="C26791" s="2">
        <v>21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27415</v>
      </c>
      <c r="C26792" s="2">
        <v>21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27416</v>
      </c>
      <c r="C26793" s="2">
        <v>20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21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23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11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5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5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5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5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27424</v>
      </c>
      <c r="C26801" s="2">
        <v>11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27425</v>
      </c>
      <c r="C26802" s="2">
        <v>26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21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16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17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20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26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29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27432</v>
      </c>
      <c r="C26809" s="2">
        <v>22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27433</v>
      </c>
      <c r="C26810" s="2">
        <v>24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27434</v>
      </c>
      <c r="C26811" s="2">
        <v>27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28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21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27437</v>
      </c>
      <c r="C26814" s="2">
        <v>23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27438</v>
      </c>
      <c r="C26815" s="2">
        <v>23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21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19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27441</v>
      </c>
      <c r="C26818" s="2">
        <v>21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27442</v>
      </c>
      <c r="C26819" s="2">
        <v>21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27443</v>
      </c>
      <c r="C26820" s="2">
        <v>19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23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27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28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20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19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20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29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29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11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9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27454</v>
      </c>
      <c r="C26831" s="2">
        <v>16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15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27456</v>
      </c>
      <c r="C26833" s="2">
        <v>8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27457</v>
      </c>
      <c r="C26834" s="2">
        <v>5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27458</v>
      </c>
      <c r="C26835" s="2">
        <v>5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27459</v>
      </c>
      <c r="C26836" s="2">
        <v>11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27460</v>
      </c>
      <c r="C26837" s="2">
        <v>12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27461</v>
      </c>
      <c r="C26838" s="2">
        <v>18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27462</v>
      </c>
      <c r="C26839" s="2">
        <v>19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27463</v>
      </c>
      <c r="C26840" s="2">
        <v>16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27464</v>
      </c>
      <c r="C26841" s="2">
        <v>20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27465</v>
      </c>
      <c r="C26842" s="2">
        <v>21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27466</v>
      </c>
      <c r="C26843" s="2">
        <v>22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24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24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24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25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27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29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27473</v>
      </c>
      <c r="C26850" s="2">
        <v>23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27474</v>
      </c>
      <c r="C26851" s="2">
        <v>21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27475</v>
      </c>
      <c r="C26852" s="2">
        <v>20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27476</v>
      </c>
      <c r="C26853" s="2">
        <v>19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27477</v>
      </c>
      <c r="C26854" s="2">
        <v>22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27478</v>
      </c>
      <c r="C26855" s="2">
        <v>20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27479</v>
      </c>
      <c r="C26856" s="2">
        <v>21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27480</v>
      </c>
      <c r="C26857" s="2">
        <v>21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27481</v>
      </c>
      <c r="C26858" s="2">
        <v>16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27482</v>
      </c>
      <c r="C26859" s="2">
        <v>20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27483</v>
      </c>
      <c r="C26860" s="2">
        <v>23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27484</v>
      </c>
      <c r="C26861" s="2">
        <v>27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27485</v>
      </c>
      <c r="C26862" s="2">
        <v>28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27486</v>
      </c>
      <c r="C26863" s="2">
        <v>28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27488</v>
      </c>
      <c r="C26865" s="2">
        <v>22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27489</v>
      </c>
      <c r="C26866" s="2">
        <v>23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27490</v>
      </c>
      <c r="C26867" s="2">
        <v>31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27491</v>
      </c>
      <c r="C26868" s="2">
        <v>32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27492</v>
      </c>
      <c r="C26869" s="2">
        <v>28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27493</v>
      </c>
      <c r="C26870" s="2">
        <v>19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17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18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18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19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20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20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21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27501</v>
      </c>
      <c r="C26878" s="2">
        <v>24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24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27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31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27505</v>
      </c>
      <c r="C26882" s="2">
        <v>22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27506</v>
      </c>
      <c r="C26883" s="2">
        <v>22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27507</v>
      </c>
      <c r="C26884" s="2">
        <v>23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27508</v>
      </c>
      <c r="C26885" s="2">
        <v>15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27509</v>
      </c>
      <c r="C26886" s="2">
        <v>16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27510</v>
      </c>
      <c r="C26887" s="2">
        <v>26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27511</v>
      </c>
      <c r="C26888" s="2">
        <v>25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27512</v>
      </c>
      <c r="C26889" s="2">
        <v>25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27513</v>
      </c>
      <c r="C26890" s="2">
        <v>20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27514</v>
      </c>
      <c r="C26891" s="2">
        <v>18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27515</v>
      </c>
      <c r="C26892" s="2">
        <v>17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27516</v>
      </c>
      <c r="C26893" s="2">
        <v>30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27517</v>
      </c>
      <c r="C26894" s="2">
        <v>29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27518</v>
      </c>
      <c r="C26895" s="2">
        <v>19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27519</v>
      </c>
      <c r="C26896" s="2">
        <v>19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27520</v>
      </c>
      <c r="C26897" s="2">
        <v>21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27521</v>
      </c>
      <c r="C26898" s="2">
        <v>22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27522</v>
      </c>
      <c r="C26899" s="2">
        <v>5</v>
      </c>
      <c r="D26899" s="2" t="s">
        <v>725</v>
      </c>
      <c r="E26899" s="2"/>
      <c r="F26899" s="2"/>
      <c r="G26899" s="2"/>
      <c r="H26899" s="2"/>
    </row>
    <row r="26900" spans="2:8">
      <c r="B26900" s="2" t="s">
        <v>27523</v>
      </c>
      <c r="C26900" s="2">
        <v>27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27524</v>
      </c>
      <c r="C26901" s="2">
        <v>26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27525</v>
      </c>
      <c r="C26902" s="2">
        <v>24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27526</v>
      </c>
      <c r="C26903" s="2">
        <v>25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27527</v>
      </c>
      <c r="C26904" s="2">
        <v>25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27528</v>
      </c>
      <c r="C26905" s="2">
        <v>19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27529</v>
      </c>
      <c r="C26906" s="2">
        <v>19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27530</v>
      </c>
      <c r="C26907" s="2">
        <v>19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27531</v>
      </c>
      <c r="C26908" s="2">
        <v>18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27532</v>
      </c>
      <c r="C26909" s="2">
        <v>24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27533</v>
      </c>
      <c r="C26910" s="2">
        <v>26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27534</v>
      </c>
      <c r="C26911" s="2">
        <v>19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27535</v>
      </c>
      <c r="C26912" s="2">
        <v>16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27536</v>
      </c>
      <c r="C26913" s="2">
        <v>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27537</v>
      </c>
      <c r="C26914" s="2">
        <v>17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18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21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27540</v>
      </c>
      <c r="C26917" s="2">
        <v>19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27541</v>
      </c>
      <c r="C26918" s="2">
        <v>19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27542</v>
      </c>
      <c r="C26919" s="2">
        <v>20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27543</v>
      </c>
      <c r="C26920" s="2">
        <v>19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27544</v>
      </c>
      <c r="C26921" s="2">
        <v>19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27545</v>
      </c>
      <c r="C26922" s="2">
        <v>19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15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14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14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15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16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27551</v>
      </c>
      <c r="C26928" s="2">
        <v>17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27552</v>
      </c>
      <c r="C26929" s="2">
        <v>27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27553</v>
      </c>
      <c r="C26930" s="2">
        <v>29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27554</v>
      </c>
      <c r="C26931" s="2">
        <v>17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27555</v>
      </c>
      <c r="C26932" s="2">
        <v>20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27556</v>
      </c>
      <c r="C26933" s="2">
        <v>21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27557</v>
      </c>
      <c r="C26934" s="2">
        <v>19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27558</v>
      </c>
      <c r="C26935" s="2">
        <v>20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27559</v>
      </c>
      <c r="C26936" s="2">
        <v>20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27560</v>
      </c>
      <c r="C26937" s="2">
        <v>33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27561</v>
      </c>
      <c r="C26938" s="2">
        <v>30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27562</v>
      </c>
      <c r="C26939" s="2">
        <v>32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27563</v>
      </c>
      <c r="C26940" s="2">
        <v>33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27564</v>
      </c>
      <c r="C26941" s="2">
        <v>38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27565</v>
      </c>
      <c r="C26942" s="2">
        <v>25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27566</v>
      </c>
      <c r="C26943" s="2">
        <v>25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27567</v>
      </c>
      <c r="C26944" s="2">
        <v>26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27568</v>
      </c>
      <c r="C26945" s="2">
        <v>24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27569</v>
      </c>
      <c r="C26946" s="2">
        <v>26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27570</v>
      </c>
      <c r="C26947" s="2">
        <v>32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27571</v>
      </c>
      <c r="C26948" s="2">
        <v>23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27572</v>
      </c>
      <c r="C26949" s="2">
        <v>29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27573</v>
      </c>
      <c r="C26950" s="2">
        <v>23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27574</v>
      </c>
      <c r="C26951" s="2">
        <v>23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24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33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25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30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27579</v>
      </c>
      <c r="C26956" s="2">
        <v>27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27580</v>
      </c>
      <c r="C26957" s="2">
        <v>27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27581</v>
      </c>
      <c r="C26958" s="2">
        <v>19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27582</v>
      </c>
      <c r="C26959" s="2">
        <v>14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27583</v>
      </c>
      <c r="C26960" s="2">
        <v>5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27584</v>
      </c>
      <c r="C26961" s="2">
        <v>11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27585</v>
      </c>
      <c r="C26962" s="2">
        <v>16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27586</v>
      </c>
      <c r="C26963" s="2">
        <v>16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27587</v>
      </c>
      <c r="C26964" s="2">
        <v>16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27588</v>
      </c>
      <c r="C26965" s="2">
        <v>17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27589</v>
      </c>
      <c r="C26966" s="2">
        <v>19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27590</v>
      </c>
      <c r="C26967" s="2">
        <v>18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27591</v>
      </c>
      <c r="C26968" s="2">
        <v>18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27593</v>
      </c>
      <c r="C26970" s="2">
        <v>25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27594</v>
      </c>
      <c r="C26971" s="2">
        <v>31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27595</v>
      </c>
      <c r="C26972" s="2">
        <v>35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27596</v>
      </c>
      <c r="C26973" s="2">
        <v>19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27597</v>
      </c>
      <c r="C26974" s="2">
        <v>19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27598</v>
      </c>
      <c r="C26975" s="2">
        <v>19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27599</v>
      </c>
      <c r="C26976" s="2">
        <v>18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27600</v>
      </c>
      <c r="C26977" s="2">
        <v>18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27601</v>
      </c>
      <c r="C26978" s="2">
        <v>18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27602</v>
      </c>
      <c r="C26979" s="2">
        <v>15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27603</v>
      </c>
      <c r="C26980" s="2">
        <v>19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27604</v>
      </c>
      <c r="C26981" s="2">
        <v>19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24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25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27607</v>
      </c>
      <c r="C26984" s="2">
        <v>22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27608</v>
      </c>
      <c r="C26985" s="2">
        <v>22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27609</v>
      </c>
      <c r="C26986" s="2">
        <v>25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27610</v>
      </c>
      <c r="C26987" s="2">
        <v>19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27611</v>
      </c>
      <c r="C26988" s="2">
        <v>19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27612</v>
      </c>
      <c r="C26989" s="2">
        <v>19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27613</v>
      </c>
      <c r="C26990" s="2">
        <v>27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27614</v>
      </c>
      <c r="C26991" s="2">
        <v>30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27615</v>
      </c>
      <c r="C26992" s="2">
        <v>27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27616</v>
      </c>
      <c r="C26993" s="2">
        <v>20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27617</v>
      </c>
      <c r="C26994" s="2">
        <v>23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27618</v>
      </c>
      <c r="C26995" s="2">
        <v>20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27619</v>
      </c>
      <c r="C26996" s="2">
        <v>17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27620</v>
      </c>
      <c r="C26997" s="2">
        <v>16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27621</v>
      </c>
      <c r="C26998" s="2">
        <v>24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27622</v>
      </c>
      <c r="C26999" s="2">
        <v>21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27623</v>
      </c>
      <c r="C27000" s="2">
        <v>16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27624</v>
      </c>
      <c r="C27001" s="2">
        <v>18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27625</v>
      </c>
      <c r="C27002" s="2">
        <v>17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27626</v>
      </c>
      <c r="C27003" s="2">
        <v>10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27627</v>
      </c>
      <c r="C27004" s="2">
        <v>6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27628</v>
      </c>
      <c r="C27005" s="2">
        <v>20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27629</v>
      </c>
      <c r="C27006" s="2">
        <v>19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27630</v>
      </c>
      <c r="C27007" s="2">
        <v>19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27631</v>
      </c>
      <c r="C27008" s="2">
        <v>20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27632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26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27634</v>
      </c>
      <c r="C27011" s="2">
        <v>21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27635</v>
      </c>
      <c r="C27012" s="2">
        <v>19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27636</v>
      </c>
      <c r="C27013" s="2">
        <v>23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27637</v>
      </c>
      <c r="C27014" s="2">
        <v>21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27638</v>
      </c>
      <c r="C27015" s="2">
        <v>22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27639</v>
      </c>
      <c r="C27016" s="2">
        <v>22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20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27641</v>
      </c>
      <c r="C27018" s="2">
        <v>19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27642</v>
      </c>
      <c r="C27019" s="2">
        <v>18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27643</v>
      </c>
      <c r="C27020" s="2">
        <v>23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27644</v>
      </c>
      <c r="C27021" s="2">
        <v>23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27645</v>
      </c>
      <c r="C27022" s="2">
        <v>24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27646</v>
      </c>
      <c r="C27023" s="2">
        <v>24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27647</v>
      </c>
      <c r="C27024" s="2">
        <v>25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27648</v>
      </c>
      <c r="C27025" s="2">
        <v>21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27649</v>
      </c>
      <c r="C27026" s="2">
        <v>23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27650</v>
      </c>
      <c r="C27027" s="2">
        <v>22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27651</v>
      </c>
      <c r="C27028" s="2">
        <v>23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22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27653</v>
      </c>
      <c r="C27030" s="2">
        <v>25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27654</v>
      </c>
      <c r="C27031" s="2">
        <v>27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25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26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28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27658</v>
      </c>
      <c r="C27035" s="2">
        <v>28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22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23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23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18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17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18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27665</v>
      </c>
      <c r="C27042" s="2">
        <v>19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27666</v>
      </c>
      <c r="C27043" s="2">
        <v>23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21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21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28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27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28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28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29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31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27675</v>
      </c>
      <c r="C27052" s="2">
        <v>26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27676</v>
      </c>
      <c r="C27053" s="2">
        <v>31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27677</v>
      </c>
      <c r="C27054" s="2">
        <v>31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27678</v>
      </c>
      <c r="C27055" s="2">
        <v>42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27679</v>
      </c>
      <c r="C27056" s="2">
        <v>41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28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19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18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19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19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27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26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24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22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25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27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31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30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27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27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21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21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21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28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27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22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22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27702</v>
      </c>
      <c r="C27079" s="2">
        <v>22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29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29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28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31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28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27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6</v>
      </c>
      <c r="D27086" s="2" t="s">
        <v>725</v>
      </c>
      <c r="E27086" s="2"/>
      <c r="F27086" s="2"/>
      <c r="G27086" s="2"/>
      <c r="H27086" s="2"/>
    </row>
    <row r="27087" spans="2:8">
      <c r="B27087" s="2" t="s">
        <v>27710</v>
      </c>
      <c r="C27087" s="2">
        <v>20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27711</v>
      </c>
      <c r="C27088" s="2">
        <v>20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27712</v>
      </c>
      <c r="C27089" s="2">
        <v>21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27713</v>
      </c>
      <c r="C27090" s="2">
        <v>17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27714</v>
      </c>
      <c r="C27091" s="2">
        <v>20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27715</v>
      </c>
      <c r="C27092" s="2">
        <v>25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27716</v>
      </c>
      <c r="C27093" s="2">
        <v>25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27717</v>
      </c>
      <c r="C27094" s="2">
        <v>26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27718</v>
      </c>
      <c r="C27095" s="2">
        <v>18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27719</v>
      </c>
      <c r="C27096" s="2">
        <v>13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27720</v>
      </c>
      <c r="C27097" s="2">
        <v>7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27721</v>
      </c>
      <c r="C27098" s="2">
        <v>29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27722</v>
      </c>
      <c r="C27099" s="2">
        <v>28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27723</v>
      </c>
      <c r="C27100" s="2">
        <v>29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27724</v>
      </c>
      <c r="C27101" s="2">
        <v>20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27725</v>
      </c>
      <c r="C27102" s="2">
        <v>18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27726</v>
      </c>
      <c r="C27103" s="2">
        <v>18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27727</v>
      </c>
      <c r="C27104" s="2">
        <v>23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24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22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23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24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23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27733</v>
      </c>
      <c r="C27110" s="2">
        <v>23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27734</v>
      </c>
      <c r="C27111" s="2">
        <v>26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26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27736</v>
      </c>
      <c r="C27113" s="2">
        <v>25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23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27738</v>
      </c>
      <c r="C27115" s="2">
        <v>10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27739</v>
      </c>
      <c r="C27116" s="2">
        <v>14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27740</v>
      </c>
      <c r="C27117" s="2">
        <v>20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19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27742</v>
      </c>
      <c r="C27119" s="2">
        <v>19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18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18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29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28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25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24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27749</v>
      </c>
      <c r="C27126" s="2">
        <v>22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21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27751</v>
      </c>
      <c r="C27128" s="2">
        <v>19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27752</v>
      </c>
      <c r="C27129" s="2">
        <v>19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27753</v>
      </c>
      <c r="C27130" s="2">
        <v>18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19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19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18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27757</v>
      </c>
      <c r="C27134" s="2">
        <v>18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27758</v>
      </c>
      <c r="C27135" s="2">
        <v>20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27759</v>
      </c>
      <c r="C27136" s="2">
        <v>20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27760</v>
      </c>
      <c r="C27137" s="2">
        <v>20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27761</v>
      </c>
      <c r="C27138" s="2">
        <v>7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27762</v>
      </c>
      <c r="C27139" s="2">
        <v>13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27763</v>
      </c>
      <c r="C27140" s="2">
        <v>15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27764</v>
      </c>
      <c r="C27141" s="2">
        <v>17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27765</v>
      </c>
      <c r="C27142" s="2">
        <v>19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27766</v>
      </c>
      <c r="C27143" s="2">
        <v>22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29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30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27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26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26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27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27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25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31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32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32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34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27780</v>
      </c>
      <c r="C27157" s="2">
        <v>23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27781</v>
      </c>
      <c r="C27158" s="2">
        <v>23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27782</v>
      </c>
      <c r="C27159" s="2">
        <v>18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27783</v>
      </c>
      <c r="C27160" s="2">
        <v>18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27784</v>
      </c>
      <c r="C27161" s="2">
        <v>33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27785</v>
      </c>
      <c r="C27162" s="2">
        <v>22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27786</v>
      </c>
      <c r="C27163" s="2">
        <v>24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27787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24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26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27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26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22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27794</v>
      </c>
      <c r="C27171" s="2">
        <v>24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27795</v>
      </c>
      <c r="C27172" s="2">
        <v>25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27796</v>
      </c>
      <c r="C27173" s="2">
        <v>26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27797</v>
      </c>
      <c r="C27174" s="2">
        <v>23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27798</v>
      </c>
      <c r="C27175" s="2">
        <v>22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27799</v>
      </c>
      <c r="C27176" s="2">
        <v>25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27800</v>
      </c>
      <c r="C27177" s="2">
        <v>30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27802</v>
      </c>
      <c r="C27179" s="2">
        <v>33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27803</v>
      </c>
      <c r="C27180" s="2">
        <v>27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27804</v>
      </c>
      <c r="C27181" s="2">
        <v>29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27805</v>
      </c>
      <c r="C27182" s="2">
        <v>25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27806</v>
      </c>
      <c r="C27183" s="2">
        <v>26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27807</v>
      </c>
      <c r="C27184" s="2">
        <v>26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27808</v>
      </c>
      <c r="C27185" s="2">
        <v>20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27809</v>
      </c>
      <c r="C27186" s="2">
        <v>20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27810</v>
      </c>
      <c r="C27187" s="2">
        <v>18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27811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27812</v>
      </c>
      <c r="C27189" s="2">
        <v>24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20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31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19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10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27817</v>
      </c>
      <c r="C27194" s="2">
        <v>13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27818</v>
      </c>
      <c r="C27195" s="2">
        <v>28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27819</v>
      </c>
      <c r="C27196" s="2">
        <v>24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27820</v>
      </c>
      <c r="C27197" s="2">
        <v>22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27821</v>
      </c>
      <c r="C27198" s="2">
        <v>26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27822</v>
      </c>
      <c r="C27199" s="2">
        <v>27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27823</v>
      </c>
      <c r="C27200" s="2">
        <v>25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26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27825</v>
      </c>
      <c r="C27202" s="2">
        <v>17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27826</v>
      </c>
      <c r="C27203" s="2">
        <v>13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27827</v>
      </c>
      <c r="C27204" s="2">
        <v>6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27828</v>
      </c>
      <c r="C27205" s="2">
        <v>8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27829</v>
      </c>
      <c r="C27206" s="2">
        <v>16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27830</v>
      </c>
      <c r="C27207" s="2">
        <v>19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27831</v>
      </c>
      <c r="C27208" s="2">
        <v>17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27832</v>
      </c>
      <c r="C27209" s="2">
        <v>15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27833</v>
      </c>
      <c r="C27210" s="2">
        <v>25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27834</v>
      </c>
      <c r="C27211" s="2">
        <v>25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35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27836</v>
      </c>
      <c r="C27213" s="2">
        <v>37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27837</v>
      </c>
      <c r="C27214" s="2">
        <v>27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31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19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27840</v>
      </c>
      <c r="C27217" s="2">
        <v>18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27841</v>
      </c>
      <c r="C27218" s="2">
        <v>13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27842</v>
      </c>
      <c r="C27219" s="2">
        <v>21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27843</v>
      </c>
      <c r="C27220" s="2">
        <v>26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19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18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19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18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19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20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27850</v>
      </c>
      <c r="C27227" s="2">
        <v>15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27851</v>
      </c>
      <c r="C27228" s="2">
        <v>17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19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27853</v>
      </c>
      <c r="C27230" s="2">
        <v>19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19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19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19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26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27858</v>
      </c>
      <c r="C27235" s="2">
        <v>25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27859</v>
      </c>
      <c r="C27236" s="2">
        <v>18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27860</v>
      </c>
      <c r="C27237" s="2">
        <v>17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27861</v>
      </c>
      <c r="C27238" s="2">
        <v>16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27862</v>
      </c>
      <c r="C27239" s="2">
        <v>18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27863</v>
      </c>
      <c r="C27240" s="2">
        <v>19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27864</v>
      </c>
      <c r="C27241" s="2">
        <v>17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27865</v>
      </c>
      <c r="C27242" s="2">
        <v>17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27866</v>
      </c>
      <c r="C27243" s="2">
        <v>18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27867</v>
      </c>
      <c r="C27244" s="2">
        <v>22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27868</v>
      </c>
      <c r="C27245" s="2">
        <v>22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27869</v>
      </c>
      <c r="C27246" s="2">
        <v>22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27870</v>
      </c>
      <c r="C27247" s="2">
        <v>24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27871</v>
      </c>
      <c r="C27248" s="2">
        <v>25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27872</v>
      </c>
      <c r="C27249" s="2">
        <v>21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27873</v>
      </c>
      <c r="C27250" s="2">
        <v>23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27874</v>
      </c>
      <c r="C27251" s="2">
        <v>24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27875</v>
      </c>
      <c r="C27252" s="2">
        <v>24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27876</v>
      </c>
      <c r="C27253" s="2">
        <v>23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27877</v>
      </c>
      <c r="C27254" s="2">
        <v>23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27878</v>
      </c>
      <c r="C27255" s="2">
        <v>26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27879</v>
      </c>
      <c r="C27256" s="2">
        <v>27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27880</v>
      </c>
      <c r="C27257" s="2">
        <v>26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27881</v>
      </c>
      <c r="C27258" s="2">
        <v>25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27882</v>
      </c>
      <c r="C27259" s="2">
        <v>26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27883</v>
      </c>
      <c r="C27260" s="2">
        <v>16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27884</v>
      </c>
      <c r="C27261" s="2">
        <v>17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16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27886</v>
      </c>
      <c r="C27263" s="2">
        <v>23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27887</v>
      </c>
      <c r="C27264" s="2">
        <v>23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27888</v>
      </c>
      <c r="C27265" s="2">
        <v>21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27889</v>
      </c>
      <c r="C27266" s="2">
        <v>23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27890</v>
      </c>
      <c r="C27267" s="2">
        <v>23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27891</v>
      </c>
      <c r="C27268" s="2">
        <v>23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27892</v>
      </c>
      <c r="C27269" s="2">
        <v>23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27893</v>
      </c>
      <c r="C27270" s="2">
        <v>23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27894</v>
      </c>
      <c r="C27271" s="2">
        <v>23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27895</v>
      </c>
      <c r="C27272" s="2">
        <v>22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27896</v>
      </c>
      <c r="C27273" s="2">
        <v>24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27897</v>
      </c>
      <c r="C27274" s="2">
        <v>27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27898</v>
      </c>
      <c r="C27275" s="2">
        <v>28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27899</v>
      </c>
      <c r="C27276" s="2">
        <v>30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27900</v>
      </c>
      <c r="C27277" s="2">
        <v>29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27901</v>
      </c>
      <c r="C27278" s="2">
        <v>33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34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22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25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25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22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27907</v>
      </c>
      <c r="C27284" s="2">
        <v>23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27908</v>
      </c>
      <c r="C27285" s="2">
        <v>20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27909</v>
      </c>
      <c r="C27286" s="2">
        <v>21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23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27911</v>
      </c>
      <c r="C27288" s="2">
        <v>23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22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27913</v>
      </c>
      <c r="C27290" s="2">
        <v>22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27914</v>
      </c>
      <c r="C27291" s="2">
        <v>21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27915</v>
      </c>
      <c r="C27292" s="2">
        <v>18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27916</v>
      </c>
      <c r="C27293" s="2">
        <v>16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27917</v>
      </c>
      <c r="C27294" s="2">
        <v>16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27918</v>
      </c>
      <c r="C27295" s="2">
        <v>16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27919</v>
      </c>
      <c r="C27296" s="2">
        <v>16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27920</v>
      </c>
      <c r="C27297" s="2">
        <v>18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27921</v>
      </c>
      <c r="C27298" s="2">
        <v>18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27922</v>
      </c>
      <c r="C27299" s="2">
        <v>17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27923</v>
      </c>
      <c r="C27300" s="2">
        <v>30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27924</v>
      </c>
      <c r="C27301" s="2">
        <v>29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27925</v>
      </c>
      <c r="C27302" s="2">
        <v>27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27926</v>
      </c>
      <c r="C27303" s="2">
        <v>26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27927</v>
      </c>
      <c r="C27304" s="2">
        <v>24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27928</v>
      </c>
      <c r="C27305" s="2">
        <v>29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27929</v>
      </c>
      <c r="C27306" s="2">
        <v>27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27930</v>
      </c>
      <c r="C27307" s="2">
        <v>25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27931</v>
      </c>
      <c r="C27308" s="2">
        <v>16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27932</v>
      </c>
      <c r="C27309" s="2">
        <v>17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27933</v>
      </c>
      <c r="C27310" s="2">
        <v>14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27934</v>
      </c>
      <c r="C27311" s="2">
        <v>14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27935</v>
      </c>
      <c r="C27312" s="2">
        <v>15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27936</v>
      </c>
      <c r="C27313" s="2">
        <v>26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27937</v>
      </c>
      <c r="C27314" s="2">
        <v>26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27938</v>
      </c>
      <c r="C27315" s="2">
        <v>15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27939</v>
      </c>
      <c r="C27316" s="2">
        <v>16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27940</v>
      </c>
      <c r="C27317" s="2">
        <v>26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27941</v>
      </c>
      <c r="C27318" s="2">
        <v>25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27942</v>
      </c>
      <c r="C27319" s="2">
        <v>13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27943</v>
      </c>
      <c r="C27320" s="2">
        <v>13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27944</v>
      </c>
      <c r="C27321" s="2">
        <v>10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27945</v>
      </c>
      <c r="C27322" s="2">
        <v>7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27946</v>
      </c>
      <c r="C27323" s="2">
        <v>5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27947</v>
      </c>
      <c r="C27324" s="2">
        <v>7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6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6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20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20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18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14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27954</v>
      </c>
      <c r="C27331" s="2">
        <v>18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16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10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14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27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26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27961</v>
      </c>
      <c r="C27338" s="2">
        <v>23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29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29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23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22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27966</v>
      </c>
      <c r="C27343" s="2">
        <v>21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27967</v>
      </c>
      <c r="C27344" s="2">
        <v>20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18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15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16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16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15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32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35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29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23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23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24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33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34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31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31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29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28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29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32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23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24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22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20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24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25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24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24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23</v>
      </c>
      <c r="D27374" s="2" t="s">
        <v>725</v>
      </c>
      <c r="E27374" s="2"/>
      <c r="F27374" s="2"/>
      <c r="G27374" s="2"/>
      <c r="H27374" s="2"/>
    </row>
    <row r="27375" spans="2:8">
      <c r="B27375" s="2" t="s">
        <v>27998</v>
      </c>
      <c r="C27375" s="2">
        <v>23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27999</v>
      </c>
      <c r="C27376" s="2">
        <v>24</v>
      </c>
      <c r="D27376" s="2" t="s">
        <v>625</v>
      </c>
      <c r="E27376" s="2"/>
      <c r="F27376" s="2"/>
      <c r="G27376" s="2"/>
      <c r="H27376" s="2"/>
    </row>
    <row r="27377" spans="2:8">
      <c r="B27377" s="2" t="s">
        <v>28000</v>
      </c>
      <c r="C27377" s="2">
        <v>25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28001</v>
      </c>
      <c r="C27378" s="2">
        <v>21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28002</v>
      </c>
      <c r="C27379" s="2">
        <v>22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28003</v>
      </c>
      <c r="C27380" s="2">
        <v>21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28004</v>
      </c>
      <c r="C27381" s="2">
        <v>20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28005</v>
      </c>
      <c r="C27382" s="2">
        <v>20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20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29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27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28009</v>
      </c>
      <c r="C27386" s="2">
        <v>27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28010</v>
      </c>
      <c r="C27387" s="2">
        <v>28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29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27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29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29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28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28016</v>
      </c>
      <c r="C27393" s="2">
        <v>27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28017</v>
      </c>
      <c r="C27394" s="2">
        <v>26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28018</v>
      </c>
      <c r="C27395" s="2">
        <v>27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28019</v>
      </c>
      <c r="C27396" s="2">
        <v>26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28020</v>
      </c>
      <c r="C27397" s="2">
        <v>26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28021</v>
      </c>
      <c r="C27398" s="2">
        <v>30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30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25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25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28025</v>
      </c>
      <c r="C27402" s="2">
        <v>25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28026</v>
      </c>
      <c r="C27403" s="2">
        <v>21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28027</v>
      </c>
      <c r="C27404" s="2">
        <v>21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28028</v>
      </c>
      <c r="C27405" s="2">
        <v>20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28029</v>
      </c>
      <c r="C27406" s="2">
        <v>12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28030</v>
      </c>
      <c r="C27407" s="2">
        <v>15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28031</v>
      </c>
      <c r="C27408" s="2">
        <v>14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12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12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12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22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28036</v>
      </c>
      <c r="C27413" s="2">
        <v>21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28037</v>
      </c>
      <c r="C27414" s="2">
        <v>26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28038</v>
      </c>
      <c r="C27415" s="2">
        <v>27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28039</v>
      </c>
      <c r="C27416" s="2">
        <v>27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28040</v>
      </c>
      <c r="C27417" s="2">
        <v>30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28041</v>
      </c>
      <c r="C27418" s="2">
        <v>31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28042</v>
      </c>
      <c r="C27419" s="2">
        <v>23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27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28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28045</v>
      </c>
      <c r="C27422" s="2">
        <v>29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15</v>
      </c>
      <c r="D27423" s="2" t="s">
        <v>725</v>
      </c>
      <c r="E27423" s="2"/>
      <c r="F27423" s="2"/>
      <c r="G27423" s="2"/>
      <c r="H27423" s="2"/>
    </row>
    <row r="27424" spans="2:8">
      <c r="B27424" s="2" t="s">
        <v>28047</v>
      </c>
      <c r="C27424" s="2">
        <v>30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28048</v>
      </c>
      <c r="C27425" s="2">
        <v>19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28049</v>
      </c>
      <c r="C27426" s="2">
        <v>19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28050</v>
      </c>
      <c r="C27427" s="2">
        <v>16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28051</v>
      </c>
      <c r="C27428" s="2">
        <v>24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28052</v>
      </c>
      <c r="C27429" s="2">
        <v>25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28053</v>
      </c>
      <c r="C27430" s="2">
        <v>19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20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23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24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28057</v>
      </c>
      <c r="C27434" s="2">
        <v>9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28058</v>
      </c>
      <c r="C27435" s="2">
        <v>15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28059</v>
      </c>
      <c r="C27436" s="2">
        <v>18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23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28061</v>
      </c>
      <c r="C27438" s="2">
        <v>22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20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28063</v>
      </c>
      <c r="C27440" s="2">
        <v>17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16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28065</v>
      </c>
      <c r="C27442" s="2">
        <v>15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28066</v>
      </c>
      <c r="C27443" s="2">
        <v>18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17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17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16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28070</v>
      </c>
      <c r="C27447" s="2">
        <v>28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28071</v>
      </c>
      <c r="C27448" s="2">
        <v>29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28072</v>
      </c>
      <c r="C27449" s="2">
        <v>16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28073</v>
      </c>
      <c r="C27450" s="2">
        <v>24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28074</v>
      </c>
      <c r="C27451" s="2">
        <v>24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28075</v>
      </c>
      <c r="C27452" s="2">
        <v>22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28076</v>
      </c>
      <c r="C27453" s="2">
        <v>21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20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21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20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21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21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29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30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29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28085</v>
      </c>
      <c r="C27462" s="2">
        <v>29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28086</v>
      </c>
      <c r="C27463" s="2">
        <v>27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28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21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19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19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21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19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20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20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29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29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24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28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25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27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28101</v>
      </c>
      <c r="C27478" s="2">
        <v>26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28102</v>
      </c>
      <c r="C27479" s="2">
        <v>31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28103</v>
      </c>
      <c r="C27480" s="2">
        <v>30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28104</v>
      </c>
      <c r="C27481" s="2">
        <v>33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31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26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27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28108</v>
      </c>
      <c r="C27485" s="2">
        <v>19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28109</v>
      </c>
      <c r="C27486" s="2">
        <v>20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28110</v>
      </c>
      <c r="C27487" s="2">
        <v>19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28111</v>
      </c>
      <c r="C27488" s="2">
        <v>31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30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17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15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28115</v>
      </c>
      <c r="C27492" s="2">
        <v>13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28116</v>
      </c>
      <c r="C27493" s="2">
        <v>12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28117</v>
      </c>
      <c r="C27494" s="2">
        <v>12</v>
      </c>
      <c r="D27494" s="2" t="s">
        <v>725</v>
      </c>
      <c r="E27494" s="2"/>
      <c r="F27494" s="2"/>
      <c r="G27494" s="2"/>
      <c r="H27494" s="2"/>
    </row>
    <row r="27495" spans="2:8">
      <c r="B27495" s="2" t="s">
        <v>28118</v>
      </c>
      <c r="C27495" s="2">
        <v>11</v>
      </c>
      <c r="D27495" s="2" t="s">
        <v>725</v>
      </c>
      <c r="E27495" s="2"/>
      <c r="F27495" s="2"/>
      <c r="G27495" s="2"/>
      <c r="H27495" s="2"/>
    </row>
    <row r="27496" spans="2:8">
      <c r="B27496" s="2" t="s">
        <v>28119</v>
      </c>
      <c r="C27496" s="2">
        <v>11</v>
      </c>
      <c r="D27496" s="2" t="s">
        <v>725</v>
      </c>
      <c r="E27496" s="2"/>
      <c r="F27496" s="2"/>
      <c r="G27496" s="2"/>
      <c r="H27496" s="2"/>
    </row>
    <row r="27497" spans="2:8">
      <c r="B27497" s="2" t="s">
        <v>28120</v>
      </c>
      <c r="C27497" s="2">
        <v>23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28121</v>
      </c>
      <c r="C27498" s="2">
        <v>23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28122</v>
      </c>
      <c r="C27499" s="2">
        <v>20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28123</v>
      </c>
      <c r="C27500" s="2">
        <v>22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28124</v>
      </c>
      <c r="C27501" s="2">
        <v>23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28125</v>
      </c>
      <c r="C27502" s="2">
        <v>24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28126</v>
      </c>
      <c r="C27503" s="2">
        <v>11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28127</v>
      </c>
      <c r="C27504" s="2">
        <v>11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28128</v>
      </c>
      <c r="C27505" s="2">
        <v>12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14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13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13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7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6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17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13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16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20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20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18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28140</v>
      </c>
      <c r="C27517" s="2">
        <v>18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28141</v>
      </c>
      <c r="C27518" s="2">
        <v>19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28142</v>
      </c>
      <c r="C27519" s="2">
        <v>25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28143</v>
      </c>
      <c r="C27520" s="2">
        <v>25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28144</v>
      </c>
      <c r="C27521" s="2">
        <v>24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28145</v>
      </c>
      <c r="C27522" s="2">
        <v>23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28146</v>
      </c>
      <c r="C27523" s="2">
        <v>25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28147</v>
      </c>
      <c r="C27524" s="2">
        <v>25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25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18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28150</v>
      </c>
      <c r="C27527" s="2">
        <v>19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28151</v>
      </c>
      <c r="C27528" s="2">
        <v>19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28152</v>
      </c>
      <c r="C27529" s="2">
        <v>15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28153</v>
      </c>
      <c r="C27530" s="2">
        <v>13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28154</v>
      </c>
      <c r="C27531" s="2">
        <v>17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28155</v>
      </c>
      <c r="C27532" s="2">
        <v>19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28156</v>
      </c>
      <c r="C27533" s="2">
        <v>20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28157</v>
      </c>
      <c r="C27534" s="2">
        <v>21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28158</v>
      </c>
      <c r="C27535" s="2">
        <v>15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28159</v>
      </c>
      <c r="C27536" s="2">
        <v>17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17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21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20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21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5</v>
      </c>
      <c r="D27541" s="2" t="s">
        <v>725</v>
      </c>
      <c r="E27541" s="2"/>
      <c r="F27541" s="2"/>
      <c r="G27541" s="2"/>
      <c r="H27541" s="2"/>
    </row>
    <row r="27542" spans="2:8">
      <c r="B27542" s="2" t="s">
        <v>28165</v>
      </c>
      <c r="C27542" s="2">
        <v>26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26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13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18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14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13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17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19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28173</v>
      </c>
      <c r="C27550" s="2">
        <v>20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28174</v>
      </c>
      <c r="C27551" s="2">
        <v>21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28175</v>
      </c>
      <c r="C27552" s="2">
        <v>23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28176</v>
      </c>
      <c r="C27553" s="2">
        <v>19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28177</v>
      </c>
      <c r="C27554" s="2">
        <v>16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19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18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15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21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21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18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25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31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28186</v>
      </c>
      <c r="C27563" s="2">
        <v>22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25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13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12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12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12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7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10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12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28195</v>
      </c>
      <c r="C27572" s="2">
        <v>23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28196</v>
      </c>
      <c r="C27573" s="2">
        <v>21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28197</v>
      </c>
      <c r="C27574" s="2">
        <v>22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28198</v>
      </c>
      <c r="C27575" s="2">
        <v>18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28199</v>
      </c>
      <c r="C27576" s="2">
        <v>18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28200</v>
      </c>
      <c r="C27577" s="2">
        <v>17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28201</v>
      </c>
      <c r="C27578" s="2">
        <v>13</v>
      </c>
      <c r="D27578" s="2" t="s">
        <v>725</v>
      </c>
      <c r="E27578" s="2"/>
      <c r="F27578" s="2"/>
      <c r="G27578" s="2"/>
      <c r="H27578" s="2"/>
    </row>
    <row r="27579" spans="2:8">
      <c r="B27579" s="2" t="s">
        <v>28202</v>
      </c>
      <c r="C27579" s="2">
        <v>23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28203</v>
      </c>
      <c r="C27580" s="2">
        <v>24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28204</v>
      </c>
      <c r="C27581" s="2">
        <v>24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28205</v>
      </c>
      <c r="C27582" s="2">
        <v>26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28206</v>
      </c>
      <c r="C27583" s="2">
        <v>24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28207</v>
      </c>
      <c r="C27584" s="2">
        <v>26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28208</v>
      </c>
      <c r="C27585" s="2">
        <v>27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28209</v>
      </c>
      <c r="C27586" s="2">
        <v>10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28210</v>
      </c>
      <c r="C27587" s="2">
        <v>9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28211</v>
      </c>
      <c r="C27588" s="2">
        <v>8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28212</v>
      </c>
      <c r="C27589" s="2">
        <v>27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28213</v>
      </c>
      <c r="C27590" s="2">
        <v>27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28214</v>
      </c>
      <c r="C27591" s="2">
        <v>26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28215</v>
      </c>
      <c r="C27592" s="2">
        <v>25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28216</v>
      </c>
      <c r="C27593" s="2">
        <v>30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28217</v>
      </c>
      <c r="C27594" s="2">
        <v>28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28218</v>
      </c>
      <c r="C27595" s="2">
        <v>22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28219</v>
      </c>
      <c r="C27596" s="2">
        <v>13</v>
      </c>
      <c r="D27596" s="2" t="s">
        <v>725</v>
      </c>
      <c r="E27596" s="2"/>
      <c r="F27596" s="2"/>
      <c r="G27596" s="2"/>
      <c r="H27596" s="2"/>
    </row>
    <row r="27597" spans="2:8">
      <c r="B27597" s="2" t="s">
        <v>28220</v>
      </c>
      <c r="C27597" s="2">
        <v>12</v>
      </c>
      <c r="D27597" s="2" t="s">
        <v>725</v>
      </c>
      <c r="E27597" s="2"/>
      <c r="F27597" s="2"/>
      <c r="G27597" s="2"/>
      <c r="H27597" s="2"/>
    </row>
    <row r="27598" spans="2:8">
      <c r="B27598" s="2" t="s">
        <v>28221</v>
      </c>
      <c r="C27598" s="2">
        <v>12</v>
      </c>
      <c r="D27598" s="2" t="s">
        <v>725</v>
      </c>
      <c r="E27598" s="2"/>
      <c r="F27598" s="2"/>
      <c r="G27598" s="2"/>
      <c r="H27598" s="2"/>
    </row>
    <row r="27599" spans="2:8">
      <c r="B27599" s="2" t="s">
        <v>28222</v>
      </c>
      <c r="C27599" s="2">
        <v>16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28223</v>
      </c>
      <c r="C27600" s="2">
        <v>16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28224</v>
      </c>
      <c r="C27601" s="2">
        <v>16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28225</v>
      </c>
      <c r="C27602" s="2">
        <v>23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28226</v>
      </c>
      <c r="C27603" s="2">
        <v>24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28227</v>
      </c>
      <c r="C27604" s="2">
        <v>24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28228</v>
      </c>
      <c r="C27605" s="2">
        <v>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28229</v>
      </c>
      <c r="C27606" s="2">
        <v>5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19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22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23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24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16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28235</v>
      </c>
      <c r="C27612" s="2">
        <v>18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28236</v>
      </c>
      <c r="C27613" s="2">
        <v>19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28237</v>
      </c>
      <c r="C27614" s="2">
        <v>22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28238</v>
      </c>
      <c r="C27615" s="2">
        <v>23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28239</v>
      </c>
      <c r="C27616" s="2">
        <v>22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28240</v>
      </c>
      <c r="C27617" s="2">
        <v>40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28241</v>
      </c>
      <c r="C27618" s="2">
        <v>42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28242</v>
      </c>
      <c r="C27619" s="2">
        <v>26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28243</v>
      </c>
      <c r="C27620" s="2">
        <v>27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33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28245</v>
      </c>
      <c r="C27622" s="2">
        <v>32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24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28247</v>
      </c>
      <c r="C27624" s="2">
        <v>27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28248</v>
      </c>
      <c r="C27625" s="2">
        <v>24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28249</v>
      </c>
      <c r="C27626" s="2">
        <v>25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28250</v>
      </c>
      <c r="C27627" s="2">
        <v>26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28251</v>
      </c>
      <c r="C27628" s="2">
        <v>25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28252</v>
      </c>
      <c r="C27629" s="2">
        <v>5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28253</v>
      </c>
      <c r="C27630" s="2">
        <v>5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25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28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33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35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37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7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6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28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28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26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34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30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27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7</v>
      </c>
      <c r="D27644" s="2" t="s">
        <v>725</v>
      </c>
      <c r="E27644" s="2"/>
      <c r="F27644" s="2"/>
      <c r="G27644" s="2"/>
      <c r="H27644" s="2"/>
    </row>
    <row r="27645" spans="2:8">
      <c r="B27645" s="2" t="s">
        <v>28268</v>
      </c>
      <c r="C27645" s="2">
        <v>9</v>
      </c>
      <c r="D27645" s="2" t="s">
        <v>725</v>
      </c>
      <c r="E27645" s="2"/>
      <c r="F27645" s="2"/>
      <c r="G27645" s="2"/>
      <c r="H27645" s="2"/>
    </row>
    <row r="27646" spans="2:8">
      <c r="B27646" s="2" t="s">
        <v>28269</v>
      </c>
      <c r="C27646" s="2">
        <v>15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28270</v>
      </c>
      <c r="C27647" s="2">
        <v>16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28271</v>
      </c>
      <c r="C27648" s="2">
        <v>16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28272</v>
      </c>
      <c r="C27649" s="2">
        <v>15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28273</v>
      </c>
      <c r="C27650" s="2">
        <v>18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28274</v>
      </c>
      <c r="C27651" s="2">
        <v>17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28275</v>
      </c>
      <c r="C27652" s="2">
        <v>38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41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26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28278</v>
      </c>
      <c r="C27655" s="2">
        <v>27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28279</v>
      </c>
      <c r="C27656" s="2">
        <v>25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28280</v>
      </c>
      <c r="C27657" s="2">
        <v>32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28281</v>
      </c>
      <c r="C27658" s="2">
        <v>21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28282</v>
      </c>
      <c r="C27659" s="2">
        <v>22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28283</v>
      </c>
      <c r="C27660" s="2">
        <v>21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28284</v>
      </c>
      <c r="C27661" s="2">
        <v>25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27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25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26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28288</v>
      </c>
      <c r="C27665" s="2">
        <v>24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28289</v>
      </c>
      <c r="C27666" s="2">
        <v>31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28290</v>
      </c>
      <c r="C27667" s="2">
        <v>30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28291</v>
      </c>
      <c r="C27668" s="2">
        <v>39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28292</v>
      </c>
      <c r="C27669" s="2">
        <v>35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28293</v>
      </c>
      <c r="C27670" s="2">
        <v>19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28294</v>
      </c>
      <c r="C27671" s="2">
        <v>19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28295</v>
      </c>
      <c r="C27672" s="2">
        <v>18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28296</v>
      </c>
      <c r="C27673" s="2">
        <v>18</v>
      </c>
      <c r="D27673" s="2" t="s">
        <v>725</v>
      </c>
      <c r="E27673" s="2"/>
      <c r="F27673" s="2"/>
      <c r="G27673" s="2"/>
      <c r="H27673" s="2"/>
    </row>
    <row r="27674" spans="2:8">
      <c r="B27674" s="2" t="s">
        <v>28297</v>
      </c>
      <c r="C27674" s="2">
        <v>21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28298</v>
      </c>
      <c r="C27675" s="2">
        <v>23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28300</v>
      </c>
      <c r="C27677" s="2">
        <v>29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28301</v>
      </c>
      <c r="C27678" s="2">
        <v>17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28302</v>
      </c>
      <c r="C27679" s="2">
        <v>17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28303</v>
      </c>
      <c r="C27680" s="2">
        <v>27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28304</v>
      </c>
      <c r="C27681" s="2">
        <v>23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28305</v>
      </c>
      <c r="C27682" s="2">
        <v>15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28306</v>
      </c>
      <c r="C27683" s="2">
        <v>19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28307</v>
      </c>
      <c r="C27684" s="2">
        <v>19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28308</v>
      </c>
      <c r="C27685" s="2">
        <v>22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28309</v>
      </c>
      <c r="C27686" s="2">
        <v>21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28310</v>
      </c>
      <c r="C27687" s="2">
        <v>22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28311</v>
      </c>
      <c r="C27688" s="2">
        <v>13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14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17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19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29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28316</v>
      </c>
      <c r="C27693" s="2">
        <v>29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28317</v>
      </c>
      <c r="C27694" s="2">
        <v>31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28318</v>
      </c>
      <c r="C27695" s="2">
        <v>31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28319</v>
      </c>
      <c r="C27696" s="2">
        <v>25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28321</v>
      </c>
      <c r="C27698" s="2">
        <v>29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28322</v>
      </c>
      <c r="C27699" s="2">
        <v>32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28323</v>
      </c>
      <c r="C27700" s="2">
        <v>26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28324</v>
      </c>
      <c r="C27701" s="2">
        <v>25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28325</v>
      </c>
      <c r="C27702" s="2">
        <v>25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28326</v>
      </c>
      <c r="C27703" s="2">
        <v>23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28327</v>
      </c>
      <c r="C27704" s="2">
        <v>22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28328</v>
      </c>
      <c r="C27705" s="2">
        <v>22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28329</v>
      </c>
      <c r="C27706" s="2">
        <v>23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28330</v>
      </c>
      <c r="C27707" s="2">
        <v>26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9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9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11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12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12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21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25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20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20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19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28341</v>
      </c>
      <c r="C27718" s="2">
        <v>25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26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10</v>
      </c>
      <c r="D27720" s="2" t="s">
        <v>725</v>
      </c>
      <c r="E27720" s="2"/>
      <c r="F27720" s="2"/>
      <c r="G27720" s="2"/>
      <c r="H27720" s="2"/>
    </row>
    <row r="27721" spans="2:8">
      <c r="B27721" s="2" t="s">
        <v>28344</v>
      </c>
      <c r="C27721" s="2">
        <v>22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28345</v>
      </c>
      <c r="C27722" s="2">
        <v>23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28346</v>
      </c>
      <c r="C27723" s="2">
        <v>23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28347</v>
      </c>
      <c r="C27724" s="2">
        <v>22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21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28349</v>
      </c>
      <c r="C27726" s="2">
        <v>21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28350</v>
      </c>
      <c r="C27727" s="2">
        <v>21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23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23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28353</v>
      </c>
      <c r="C27730" s="2">
        <v>22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28354</v>
      </c>
      <c r="C27731" s="2">
        <v>23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28355</v>
      </c>
      <c r="C27732" s="2">
        <v>25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28356</v>
      </c>
      <c r="C27733" s="2">
        <v>21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28357</v>
      </c>
      <c r="C27734" s="2">
        <v>20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28358</v>
      </c>
      <c r="C27735" s="2">
        <v>20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25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25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32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27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27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27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27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30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28367</v>
      </c>
      <c r="C27744" s="2">
        <v>30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28368</v>
      </c>
      <c r="C27745" s="2">
        <v>31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28369</v>
      </c>
      <c r="C27746" s="2">
        <v>18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28370</v>
      </c>
      <c r="C27747" s="2">
        <v>19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19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25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23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25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25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27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26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25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26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26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28382</v>
      </c>
      <c r="C27759" s="2">
        <v>27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28383</v>
      </c>
      <c r="C27760" s="2">
        <v>22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28384</v>
      </c>
      <c r="C27761" s="2">
        <v>20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28385</v>
      </c>
      <c r="C27762" s="2">
        <v>25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28386</v>
      </c>
      <c r="C27763" s="2">
        <v>25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28387</v>
      </c>
      <c r="C27764" s="2">
        <v>24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28388</v>
      </c>
      <c r="C27765" s="2">
        <v>20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28389</v>
      </c>
      <c r="C27766" s="2">
        <v>21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28391</v>
      </c>
      <c r="C27768" s="2">
        <v>19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28392</v>
      </c>
      <c r="C27769" s="2">
        <v>20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28393</v>
      </c>
      <c r="C27770" s="2">
        <v>29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28394</v>
      </c>
      <c r="C27771" s="2">
        <v>25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28395</v>
      </c>
      <c r="C27772" s="2">
        <v>22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28396</v>
      </c>
      <c r="C27773" s="2">
        <v>17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28397</v>
      </c>
      <c r="C27774" s="2">
        <v>13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28398</v>
      </c>
      <c r="C27775" s="2">
        <v>25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23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28400</v>
      </c>
      <c r="C27777" s="2">
        <v>21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28401</v>
      </c>
      <c r="C27778" s="2">
        <v>23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28402</v>
      </c>
      <c r="C27779" s="2">
        <v>24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28403</v>
      </c>
      <c r="C27780" s="2">
        <v>24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13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14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12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23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23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17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18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28411</v>
      </c>
      <c r="C27788" s="2">
        <v>18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28412</v>
      </c>
      <c r="C27789" s="2">
        <v>25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28413</v>
      </c>
      <c r="C27790" s="2">
        <v>24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28414</v>
      </c>
      <c r="C27791" s="2">
        <v>22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22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22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21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14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28419</v>
      </c>
      <c r="C27796" s="2">
        <v>17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28420</v>
      </c>
      <c r="C27797" s="2">
        <v>17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15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20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19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28424</v>
      </c>
      <c r="C27801" s="2">
        <v>19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21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28426</v>
      </c>
      <c r="C27803" s="2">
        <v>22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24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24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28429</v>
      </c>
      <c r="C27806" s="2">
        <v>24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28430</v>
      </c>
      <c r="C27807" s="2">
        <v>22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28431</v>
      </c>
      <c r="C27808" s="2">
        <v>23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28432</v>
      </c>
      <c r="C27809" s="2">
        <v>23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28433</v>
      </c>
      <c r="C27810" s="2">
        <v>24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28434</v>
      </c>
      <c r="C27811" s="2">
        <v>36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35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25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28437</v>
      </c>
      <c r="C27814" s="2">
        <v>25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28438</v>
      </c>
      <c r="C27815" s="2">
        <v>23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28439</v>
      </c>
      <c r="C27816" s="2">
        <v>24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28440</v>
      </c>
      <c r="C27817" s="2">
        <v>21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28441</v>
      </c>
      <c r="C27818" s="2">
        <v>20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28442</v>
      </c>
      <c r="C27819" s="2">
        <v>30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28443</v>
      </c>
      <c r="C27820" s="2">
        <v>29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28444</v>
      </c>
      <c r="C27821" s="2">
        <v>30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28445</v>
      </c>
      <c r="C27822" s="2">
        <v>31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28446</v>
      </c>
      <c r="C27823" s="2">
        <v>23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28447</v>
      </c>
      <c r="C27824" s="2">
        <v>25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28448</v>
      </c>
      <c r="C27825" s="2">
        <v>25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28449</v>
      </c>
      <c r="C27826" s="2">
        <v>26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24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23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28452</v>
      </c>
      <c r="C27829" s="2">
        <v>30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31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22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23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28456</v>
      </c>
      <c r="C27833" s="2">
        <v>24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28457</v>
      </c>
      <c r="C27834" s="2">
        <v>24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28458</v>
      </c>
      <c r="C27835" s="2">
        <v>24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28459</v>
      </c>
      <c r="C27836" s="2">
        <v>29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28460</v>
      </c>
      <c r="C27837" s="2">
        <v>23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22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30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28463</v>
      </c>
      <c r="C27840" s="2">
        <v>31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28464</v>
      </c>
      <c r="C27841" s="2">
        <v>21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28465</v>
      </c>
      <c r="C27842" s="2">
        <v>21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28466</v>
      </c>
      <c r="C27843" s="2">
        <v>21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28467</v>
      </c>
      <c r="C27844" s="2">
        <v>25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28468</v>
      </c>
      <c r="C27845" s="2">
        <v>25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28469</v>
      </c>
      <c r="C27846" s="2">
        <v>22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28470</v>
      </c>
      <c r="C27847" s="2">
        <v>22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28471</v>
      </c>
      <c r="C27848" s="2">
        <v>21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28472</v>
      </c>
      <c r="C27849" s="2">
        <v>28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26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12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12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28476</v>
      </c>
      <c r="C27853" s="2">
        <v>12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28477</v>
      </c>
      <c r="C27854" s="2">
        <v>22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28478</v>
      </c>
      <c r="C27855" s="2">
        <v>23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28479</v>
      </c>
      <c r="C27856" s="2">
        <v>22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28480</v>
      </c>
      <c r="C27857" s="2">
        <v>18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28481</v>
      </c>
      <c r="C27858" s="2">
        <v>18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28482</v>
      </c>
      <c r="C27859" s="2">
        <v>20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28483</v>
      </c>
      <c r="C27860" s="2">
        <v>14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28484</v>
      </c>
      <c r="C27861" s="2">
        <v>14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28485</v>
      </c>
      <c r="C27862" s="2">
        <v>18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28486</v>
      </c>
      <c r="C27863" s="2">
        <v>18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28487</v>
      </c>
      <c r="C27864" s="2">
        <v>19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28488</v>
      </c>
      <c r="C27865" s="2">
        <v>20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28489</v>
      </c>
      <c r="C27866" s="2">
        <v>38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28490</v>
      </c>
      <c r="C27867" s="2">
        <v>37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28491</v>
      </c>
      <c r="C27868" s="2">
        <v>39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28492</v>
      </c>
      <c r="C27869" s="2">
        <v>20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28493</v>
      </c>
      <c r="C27870" s="2">
        <v>20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28494</v>
      </c>
      <c r="C27871" s="2">
        <v>22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28495</v>
      </c>
      <c r="C27872" s="2">
        <v>36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28496</v>
      </c>
      <c r="C27873" s="2">
        <v>38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28497</v>
      </c>
      <c r="C27874" s="2">
        <v>25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28498</v>
      </c>
      <c r="C27875" s="2">
        <v>25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28499</v>
      </c>
      <c r="C27876" s="2">
        <v>24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28500</v>
      </c>
      <c r="C27877" s="2">
        <v>24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28501</v>
      </c>
      <c r="C27878" s="2">
        <v>24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28502</v>
      </c>
      <c r="C27879" s="2">
        <v>24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28503</v>
      </c>
      <c r="C27880" s="2">
        <v>25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28504</v>
      </c>
      <c r="C27881" s="2">
        <v>25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28505</v>
      </c>
      <c r="C27882" s="2">
        <v>25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28506</v>
      </c>
      <c r="C27883" s="2">
        <v>24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28507</v>
      </c>
      <c r="C27884" s="2">
        <v>24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28508</v>
      </c>
      <c r="C27885" s="2">
        <v>26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28509</v>
      </c>
      <c r="C27886" s="2">
        <v>24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28510</v>
      </c>
      <c r="C27887" s="2">
        <v>25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28511</v>
      </c>
      <c r="C27888" s="2">
        <v>28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28512</v>
      </c>
      <c r="C27889" s="2">
        <v>24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28513</v>
      </c>
      <c r="C27890" s="2">
        <v>23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28514</v>
      </c>
      <c r="C27891" s="2">
        <v>24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28515</v>
      </c>
      <c r="C27892" s="2">
        <v>23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10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10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28518</v>
      </c>
      <c r="C27895" s="2">
        <v>7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28519</v>
      </c>
      <c r="C27896" s="2">
        <v>25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28520</v>
      </c>
      <c r="C27897" s="2">
        <v>25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28521</v>
      </c>
      <c r="C27898" s="2">
        <v>24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28522</v>
      </c>
      <c r="C27899" s="2">
        <v>14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28523</v>
      </c>
      <c r="C27900" s="2">
        <v>16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26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28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26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28527</v>
      </c>
      <c r="C27904" s="2">
        <v>29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28528</v>
      </c>
      <c r="C27905" s="2">
        <v>30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28529</v>
      </c>
      <c r="C27906" s="2">
        <v>7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28530</v>
      </c>
      <c r="C27907" s="2">
        <v>6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28531</v>
      </c>
      <c r="C27908" s="2">
        <v>23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28532</v>
      </c>
      <c r="C27909" s="2">
        <v>25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28533</v>
      </c>
      <c r="C27910" s="2">
        <v>10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28534</v>
      </c>
      <c r="C27911" s="2">
        <v>19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28535</v>
      </c>
      <c r="C27912" s="2">
        <v>6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28536</v>
      </c>
      <c r="C27913" s="2">
        <v>5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28537</v>
      </c>
      <c r="C27914" s="2">
        <v>5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28538</v>
      </c>
      <c r="C27915" s="2">
        <v>11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28539</v>
      </c>
      <c r="C27916" s="2">
        <v>12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28540</v>
      </c>
      <c r="C27917" s="2">
        <v>7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28541</v>
      </c>
      <c r="C27918" s="2">
        <v>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28542</v>
      </c>
      <c r="C27919" s="2">
        <v>10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28543</v>
      </c>
      <c r="C27920" s="2">
        <v>10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28544</v>
      </c>
      <c r="C27921" s="2">
        <v>12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13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23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23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22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28549</v>
      </c>
      <c r="C27926" s="2">
        <v>24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28550</v>
      </c>
      <c r="C27927" s="2">
        <v>21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28551</v>
      </c>
      <c r="C27928" s="2">
        <v>21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28552</v>
      </c>
      <c r="C27929" s="2">
        <v>22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28553</v>
      </c>
      <c r="C27930" s="2">
        <v>31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28554</v>
      </c>
      <c r="C27931" s="2">
        <v>28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28555</v>
      </c>
      <c r="C27932" s="2">
        <v>28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28556</v>
      </c>
      <c r="C27933" s="2">
        <v>27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28557</v>
      </c>
      <c r="C27934" s="2">
        <v>22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28558</v>
      </c>
      <c r="C27935" s="2">
        <v>21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17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15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28561</v>
      </c>
      <c r="C27938" s="2">
        <v>18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28562</v>
      </c>
      <c r="C27939" s="2">
        <v>19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28563</v>
      </c>
      <c r="C27940" s="2">
        <v>27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28564</v>
      </c>
      <c r="C27941" s="2">
        <v>27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28565</v>
      </c>
      <c r="C27942" s="2">
        <v>26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28566</v>
      </c>
      <c r="C27943" s="2">
        <v>23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28567</v>
      </c>
      <c r="C27944" s="2">
        <v>25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28568</v>
      </c>
      <c r="C27945" s="2">
        <v>26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28569</v>
      </c>
      <c r="C27946" s="2">
        <v>25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28570</v>
      </c>
      <c r="C27947" s="2">
        <v>22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28571</v>
      </c>
      <c r="C27948" s="2">
        <v>22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28572</v>
      </c>
      <c r="C27949" s="2">
        <v>18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28573</v>
      </c>
      <c r="C27950" s="2">
        <v>17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16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15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15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14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22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21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25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24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28582</v>
      </c>
      <c r="C27959" s="2">
        <v>25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28583</v>
      </c>
      <c r="C27960" s="2">
        <v>27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28584</v>
      </c>
      <c r="C27961" s="2">
        <v>25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28585</v>
      </c>
      <c r="C27962" s="2">
        <v>40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28586</v>
      </c>
      <c r="C27963" s="2">
        <v>21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28587</v>
      </c>
      <c r="C27964" s="2">
        <v>23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28588</v>
      </c>
      <c r="C27965" s="2">
        <v>22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28589</v>
      </c>
      <c r="C27966" s="2">
        <v>22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28590</v>
      </c>
      <c r="C27967" s="2">
        <v>22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28591</v>
      </c>
      <c r="C27968" s="2">
        <v>30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28592</v>
      </c>
      <c r="C27969" s="2">
        <v>29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28593</v>
      </c>
      <c r="C27970" s="2">
        <v>25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28594</v>
      </c>
      <c r="C27971" s="2">
        <v>25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28595</v>
      </c>
      <c r="C27972" s="2">
        <v>22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28596</v>
      </c>
      <c r="C27973" s="2">
        <v>23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28597</v>
      </c>
      <c r="C27974" s="2">
        <v>24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28598</v>
      </c>
      <c r="C27975" s="2">
        <v>24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28599</v>
      </c>
      <c r="C27976" s="2">
        <v>43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28600</v>
      </c>
      <c r="C27977" s="2">
        <v>22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28601</v>
      </c>
      <c r="C27978" s="2">
        <v>22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28602</v>
      </c>
      <c r="C27979" s="2">
        <v>23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28603</v>
      </c>
      <c r="C27980" s="2">
        <v>30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28604</v>
      </c>
      <c r="C27981" s="2">
        <v>30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28605</v>
      </c>
      <c r="C27982" s="2">
        <v>28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28606</v>
      </c>
      <c r="C27983" s="2">
        <v>30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28607</v>
      </c>
      <c r="C27984" s="2">
        <v>29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28608</v>
      </c>
      <c r="C27985" s="2">
        <v>27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28609</v>
      </c>
      <c r="C27986" s="2">
        <v>27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28610</v>
      </c>
      <c r="C27987" s="2">
        <v>21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28611</v>
      </c>
      <c r="C27988" s="2">
        <v>21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28612</v>
      </c>
      <c r="C27989" s="2">
        <v>21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28613</v>
      </c>
      <c r="C27990" s="2">
        <v>33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28614</v>
      </c>
      <c r="C27991" s="2">
        <v>24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28615</v>
      </c>
      <c r="C27992" s="2">
        <v>25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28616</v>
      </c>
      <c r="C27993" s="2">
        <v>20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19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20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28619</v>
      </c>
      <c r="C27996" s="2">
        <v>20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25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28621</v>
      </c>
      <c r="C27998" s="2">
        <v>25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28622</v>
      </c>
      <c r="C27999" s="2">
        <v>24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28623</v>
      </c>
      <c r="C28000" s="2">
        <v>24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28624</v>
      </c>
      <c r="C28001" s="2">
        <v>24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28625</v>
      </c>
      <c r="C28002" s="2">
        <v>25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28626</v>
      </c>
      <c r="C28003" s="2">
        <v>26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28627</v>
      </c>
      <c r="C28004" s="2">
        <v>31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28628</v>
      </c>
      <c r="C28005" s="2">
        <v>31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28629</v>
      </c>
      <c r="C28006" s="2">
        <v>26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28630</v>
      </c>
      <c r="C28007" s="2">
        <v>26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28631</v>
      </c>
      <c r="C28008" s="2">
        <v>35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28632</v>
      </c>
      <c r="C28009" s="2">
        <v>39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28633</v>
      </c>
      <c r="C28010" s="2">
        <v>28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28634</v>
      </c>
      <c r="C28011" s="2">
        <v>27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28635</v>
      </c>
      <c r="C28012" s="2">
        <v>30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28636</v>
      </c>
      <c r="C28013" s="2">
        <v>33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28637</v>
      </c>
      <c r="C28014" s="2">
        <v>20</v>
      </c>
      <c r="D28014" s="2" t="s">
        <v>725</v>
      </c>
      <c r="E28014" s="2"/>
      <c r="F28014" s="2"/>
      <c r="G28014" s="2"/>
      <c r="H28014" s="2"/>
    </row>
    <row r="28015" spans="2:8">
      <c r="B28015" s="2" t="s">
        <v>28638</v>
      </c>
      <c r="C28015" s="2">
        <v>22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28639</v>
      </c>
      <c r="C28016" s="2">
        <v>23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28640</v>
      </c>
      <c r="C28017" s="2">
        <v>24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24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25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27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27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28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28646</v>
      </c>
      <c r="C28023" s="2">
        <v>31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28647</v>
      </c>
      <c r="C28024" s="2">
        <v>27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22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21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28650</v>
      </c>
      <c r="C28027" s="2">
        <v>28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28651</v>
      </c>
      <c r="C28028" s="2">
        <v>24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28652</v>
      </c>
      <c r="C28029" s="2">
        <v>24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28653</v>
      </c>
      <c r="C28030" s="2">
        <v>23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28654</v>
      </c>
      <c r="C28031" s="2">
        <v>26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28655</v>
      </c>
      <c r="C28032" s="2">
        <v>21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28656</v>
      </c>
      <c r="C28033" s="2">
        <v>24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28657</v>
      </c>
      <c r="C28034" s="2">
        <v>26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28658</v>
      </c>
      <c r="C28035" s="2">
        <v>19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28659</v>
      </c>
      <c r="C28036" s="2">
        <v>19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28660</v>
      </c>
      <c r="C28037" s="2">
        <v>18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28661</v>
      </c>
      <c r="C28038" s="2">
        <v>18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28662</v>
      </c>
      <c r="C28039" s="2">
        <v>24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28663</v>
      </c>
      <c r="C28040" s="2">
        <v>32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28664</v>
      </c>
      <c r="C28041" s="2">
        <v>31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10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22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26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28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24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25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24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24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24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25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23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22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25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26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28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28680</v>
      </c>
      <c r="C28057" s="2">
        <v>25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27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22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21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19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22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28686</v>
      </c>
      <c r="C28063" s="2">
        <v>23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28687</v>
      </c>
      <c r="C28064" s="2">
        <v>23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28688</v>
      </c>
      <c r="C28065" s="2">
        <v>23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28689</v>
      </c>
      <c r="C28066" s="2">
        <v>19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28690</v>
      </c>
      <c r="C28067" s="2">
        <v>20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28691</v>
      </c>
      <c r="C28068" s="2">
        <v>20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28692</v>
      </c>
      <c r="C28069" s="2">
        <v>19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28693</v>
      </c>
      <c r="C28070" s="2">
        <v>18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28694</v>
      </c>
      <c r="C28071" s="2">
        <v>29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28695</v>
      </c>
      <c r="C28072" s="2">
        <v>35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34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22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22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21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20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28701</v>
      </c>
      <c r="C28078" s="2">
        <v>21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28702</v>
      </c>
      <c r="C28079" s="2">
        <v>20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28703</v>
      </c>
      <c r="C28080" s="2">
        <v>16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28704</v>
      </c>
      <c r="C28081" s="2">
        <v>20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28705</v>
      </c>
      <c r="C28082" s="2">
        <v>7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28706</v>
      </c>
      <c r="C28083" s="2">
        <v>13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28707</v>
      </c>
      <c r="C28084" s="2">
        <v>27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28708</v>
      </c>
      <c r="C28085" s="2">
        <v>24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28709</v>
      </c>
      <c r="C28086" s="2">
        <v>25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21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20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16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15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27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29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28716</v>
      </c>
      <c r="C28093" s="2">
        <v>28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28717</v>
      </c>
      <c r="C28094" s="2">
        <v>28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28718</v>
      </c>
      <c r="C28095" s="2">
        <v>19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28719</v>
      </c>
      <c r="C28096" s="2">
        <v>17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29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30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17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17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29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28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19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19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20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21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19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19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28733</v>
      </c>
      <c r="C28110" s="2">
        <v>20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20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19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20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19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28738</v>
      </c>
      <c r="C28115" s="2">
        <v>19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28739</v>
      </c>
      <c r="C28116" s="2">
        <v>18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28740</v>
      </c>
      <c r="C28117" s="2">
        <v>19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28741</v>
      </c>
      <c r="C28118" s="2">
        <v>21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28742</v>
      </c>
      <c r="C28119" s="2">
        <v>22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28743</v>
      </c>
      <c r="C28120" s="2">
        <v>20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26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27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27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28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28748</v>
      </c>
      <c r="C28125" s="2">
        <v>15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28749</v>
      </c>
      <c r="C28126" s="2">
        <v>12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8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22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19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18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19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20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28756</v>
      </c>
      <c r="C28133" s="2">
        <v>23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28757</v>
      </c>
      <c r="C28134" s="2">
        <v>23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28758</v>
      </c>
      <c r="C28135" s="2">
        <v>25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28759</v>
      </c>
      <c r="C28136" s="2">
        <v>22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28760</v>
      </c>
      <c r="C28137" s="2">
        <v>24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28761</v>
      </c>
      <c r="C28138" s="2">
        <v>24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28762</v>
      </c>
      <c r="C28139" s="2">
        <v>24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28763</v>
      </c>
      <c r="C28140" s="2">
        <v>31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28764</v>
      </c>
      <c r="C28141" s="2">
        <v>31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28765</v>
      </c>
      <c r="C28142" s="2">
        <v>22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28766</v>
      </c>
      <c r="C28143" s="2">
        <v>19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28767</v>
      </c>
      <c r="C28144" s="2">
        <v>13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20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28769</v>
      </c>
      <c r="C28146" s="2">
        <v>15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28770</v>
      </c>
      <c r="C28147" s="2">
        <v>19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28771</v>
      </c>
      <c r="C28148" s="2">
        <v>18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21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22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20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20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20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32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35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28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28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23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28782</v>
      </c>
      <c r="C28159" s="2">
        <v>25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28783</v>
      </c>
      <c r="C28160" s="2">
        <v>26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28784</v>
      </c>
      <c r="C28161" s="2">
        <v>15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28785</v>
      </c>
      <c r="C28162" s="2">
        <v>15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28786</v>
      </c>
      <c r="C28163" s="2">
        <v>15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28787</v>
      </c>
      <c r="C28164" s="2">
        <v>24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28788</v>
      </c>
      <c r="C28165" s="2">
        <v>24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28789</v>
      </c>
      <c r="C28166" s="2">
        <v>23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28790</v>
      </c>
      <c r="C28167" s="2">
        <v>27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28791</v>
      </c>
      <c r="C28168" s="2">
        <v>24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28792</v>
      </c>
      <c r="C28169" s="2">
        <v>24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28793</v>
      </c>
      <c r="C28170" s="2">
        <v>18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28794</v>
      </c>
      <c r="C28171" s="2">
        <v>13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28795</v>
      </c>
      <c r="C28172" s="2">
        <v>10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24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23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21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18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17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19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28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31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28804</v>
      </c>
      <c r="C28181" s="2">
        <v>15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15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16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18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24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20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28810</v>
      </c>
      <c r="C28187" s="2">
        <v>19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28811</v>
      </c>
      <c r="C28188" s="2">
        <v>18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28812</v>
      </c>
      <c r="C28189" s="2">
        <v>26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28813</v>
      </c>
      <c r="C28190" s="2">
        <v>30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28814</v>
      </c>
      <c r="C28191" s="2">
        <v>28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28815</v>
      </c>
      <c r="C28192" s="2">
        <v>27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28816</v>
      </c>
      <c r="C28193" s="2">
        <v>28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28817</v>
      </c>
      <c r="C28194" s="2">
        <v>28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28818</v>
      </c>
      <c r="C28195" s="2">
        <v>26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28819</v>
      </c>
      <c r="C28196" s="2">
        <v>27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28820</v>
      </c>
      <c r="C28197" s="2">
        <v>20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20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20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25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26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25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28826</v>
      </c>
      <c r="C28203" s="2">
        <v>25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23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28829</v>
      </c>
      <c r="C28206" s="2">
        <v>22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24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28831</v>
      </c>
      <c r="C28208" s="2">
        <v>28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28832</v>
      </c>
      <c r="C28209" s="2">
        <v>28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28833</v>
      </c>
      <c r="C28210" s="2">
        <v>28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28834</v>
      </c>
      <c r="C28211" s="2">
        <v>19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20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28836</v>
      </c>
      <c r="C28213" s="2">
        <v>20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27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27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28839</v>
      </c>
      <c r="C28216" s="2">
        <v>28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28840</v>
      </c>
      <c r="C28217" s="2">
        <v>20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28841</v>
      </c>
      <c r="C28218" s="2">
        <v>21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28842</v>
      </c>
      <c r="C28219" s="2">
        <v>20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28843</v>
      </c>
      <c r="C28220" s="2">
        <v>24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28844</v>
      </c>
      <c r="C28221" s="2">
        <v>23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28845</v>
      </c>
      <c r="C28222" s="2">
        <v>22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28846</v>
      </c>
      <c r="C28223" s="2">
        <v>23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16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20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23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28850</v>
      </c>
      <c r="C28227" s="2">
        <v>24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28851</v>
      </c>
      <c r="C28228" s="2">
        <v>27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28852</v>
      </c>
      <c r="C28229" s="2">
        <v>27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28853</v>
      </c>
      <c r="C28230" s="2">
        <v>20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28854</v>
      </c>
      <c r="C28231" s="2">
        <v>22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28855</v>
      </c>
      <c r="C28232" s="2">
        <v>23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28856</v>
      </c>
      <c r="C28233" s="2">
        <v>18</v>
      </c>
      <c r="D28233" s="2" t="s">
        <v>725</v>
      </c>
      <c r="E28233" s="2"/>
      <c r="F28233" s="2"/>
      <c r="G28233" s="2"/>
      <c r="H28233" s="2"/>
    </row>
    <row r="28234" spans="2:8">
      <c r="B28234" s="2" t="s">
        <v>28857</v>
      </c>
      <c r="C28234" s="2">
        <v>19</v>
      </c>
      <c r="D28234" s="2" t="s">
        <v>725</v>
      </c>
      <c r="E28234" s="2"/>
      <c r="F28234" s="2"/>
      <c r="G28234" s="2"/>
      <c r="H28234" s="2"/>
    </row>
    <row r="28235" spans="2:8">
      <c r="B28235" s="2" t="s">
        <v>28858</v>
      </c>
      <c r="C28235" s="2">
        <v>18</v>
      </c>
      <c r="D28235" s="2" t="s">
        <v>725</v>
      </c>
      <c r="E28235" s="2"/>
      <c r="F28235" s="2"/>
      <c r="G28235" s="2"/>
      <c r="H28235" s="2"/>
    </row>
    <row r="28236" spans="2:8">
      <c r="B28236" s="2" t="s">
        <v>28859</v>
      </c>
      <c r="C28236" s="2">
        <v>23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28860</v>
      </c>
      <c r="C28237" s="2">
        <v>23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28861</v>
      </c>
      <c r="C28238" s="2">
        <v>21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28862</v>
      </c>
      <c r="C28239" s="2">
        <v>21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19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16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16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21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28867</v>
      </c>
      <c r="C28244" s="2">
        <v>12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28868</v>
      </c>
      <c r="C28245" s="2">
        <v>13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28869</v>
      </c>
      <c r="C28246" s="2">
        <v>17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28870</v>
      </c>
      <c r="C28247" s="2">
        <v>20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28871</v>
      </c>
      <c r="C28248" s="2">
        <v>35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28872</v>
      </c>
      <c r="C28249" s="2">
        <v>37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28873</v>
      </c>
      <c r="C28250" s="2">
        <v>25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28874</v>
      </c>
      <c r="C28251" s="2">
        <v>25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28875</v>
      </c>
      <c r="C28252" s="2">
        <v>22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28876</v>
      </c>
      <c r="C28253" s="2">
        <v>41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41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27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29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23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28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28882</v>
      </c>
      <c r="C28259" s="2">
        <v>12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28883</v>
      </c>
      <c r="C28260" s="2">
        <v>30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29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26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31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32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25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24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24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26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24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24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13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28895</v>
      </c>
      <c r="C28272" s="2">
        <v>14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32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28897</v>
      </c>
      <c r="C28274" s="2">
        <v>30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28898</v>
      </c>
      <c r="C28275" s="2">
        <v>27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28899</v>
      </c>
      <c r="C28276" s="2">
        <v>23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28900</v>
      </c>
      <c r="C28277" s="2">
        <v>25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21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21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28903</v>
      </c>
      <c r="C28280" s="2">
        <v>19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28904</v>
      </c>
      <c r="C28281" s="2">
        <v>26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28905</v>
      </c>
      <c r="C28282" s="2">
        <v>25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18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17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17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26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27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23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23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23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25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28915</v>
      </c>
      <c r="C28292" s="2">
        <v>25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28916</v>
      </c>
      <c r="C28293" s="2">
        <v>25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28917</v>
      </c>
      <c r="C28294" s="2">
        <v>24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23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24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28920</v>
      </c>
      <c r="C28297" s="2">
        <v>22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31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30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38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39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26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26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29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26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21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28930</v>
      </c>
      <c r="C28307" s="2">
        <v>21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22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23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25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25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37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28936</v>
      </c>
      <c r="C28313" s="2">
        <v>38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28937</v>
      </c>
      <c r="C28314" s="2">
        <v>34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28938</v>
      </c>
      <c r="C28315" s="2">
        <v>36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28939</v>
      </c>
      <c r="C28316" s="2">
        <v>27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28940</v>
      </c>
      <c r="C28317" s="2">
        <v>28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28941</v>
      </c>
      <c r="C28318" s="2">
        <v>23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28942</v>
      </c>
      <c r="C28319" s="2">
        <v>24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28943</v>
      </c>
      <c r="C28320" s="2">
        <v>23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28944</v>
      </c>
      <c r="C28321" s="2">
        <v>29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31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21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22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28948</v>
      </c>
      <c r="C28325" s="2">
        <v>21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20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28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29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26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27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28956</v>
      </c>
      <c r="C28333" s="2">
        <v>8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28957</v>
      </c>
      <c r="C28334" s="2">
        <v>12</v>
      </c>
      <c r="D28334" s="2" t="s">
        <v>725</v>
      </c>
      <c r="E28334" s="2"/>
      <c r="F28334" s="2"/>
      <c r="G28334" s="2"/>
      <c r="H28334" s="2"/>
    </row>
    <row r="28335" spans="2:8">
      <c r="B28335" s="2" t="s">
        <v>28958</v>
      </c>
      <c r="C28335" s="2">
        <v>21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28959</v>
      </c>
      <c r="C28336" s="2">
        <v>17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28960</v>
      </c>
      <c r="C28337" s="2">
        <v>14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28961</v>
      </c>
      <c r="C28338" s="2">
        <v>14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28962</v>
      </c>
      <c r="C28339" s="2">
        <v>28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28963</v>
      </c>
      <c r="C28340" s="2">
        <v>29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28964</v>
      </c>
      <c r="C28341" s="2">
        <v>25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28965</v>
      </c>
      <c r="C28342" s="2">
        <v>26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21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22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17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20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28970</v>
      </c>
      <c r="C28347" s="2">
        <v>23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28971</v>
      </c>
      <c r="C28348" s="2">
        <v>27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29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28973</v>
      </c>
      <c r="C28350" s="2">
        <v>26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28974</v>
      </c>
      <c r="C28351" s="2">
        <v>25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28975</v>
      </c>
      <c r="C28352" s="2">
        <v>22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28976</v>
      </c>
      <c r="C28353" s="2">
        <v>25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28977</v>
      </c>
      <c r="C28354" s="2">
        <v>25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28978</v>
      </c>
      <c r="C28355" s="2">
        <v>28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28979</v>
      </c>
      <c r="C28356" s="2">
        <v>28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28980</v>
      </c>
      <c r="C28357" s="2">
        <v>18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28981</v>
      </c>
      <c r="C28358" s="2">
        <v>8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28982</v>
      </c>
      <c r="C28359" s="2">
        <v>5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28983</v>
      </c>
      <c r="C28360" s="2">
        <v>7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28984</v>
      </c>
      <c r="C28361" s="2">
        <v>17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28985</v>
      </c>
      <c r="C28362" s="2">
        <v>17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28986</v>
      </c>
      <c r="C28363" s="2">
        <v>17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28987</v>
      </c>
      <c r="C28364" s="2">
        <v>27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28988</v>
      </c>
      <c r="C28365" s="2">
        <v>25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28989</v>
      </c>
      <c r="C28366" s="2">
        <v>25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28990</v>
      </c>
      <c r="C28367" s="2">
        <v>26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28991</v>
      </c>
      <c r="C28368" s="2">
        <v>25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28992</v>
      </c>
      <c r="C28369" s="2">
        <v>32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28993</v>
      </c>
      <c r="C28370" s="2">
        <v>32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28994</v>
      </c>
      <c r="C28371" s="2">
        <v>20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28995</v>
      </c>
      <c r="C28372" s="2">
        <v>19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21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28997</v>
      </c>
      <c r="C28374" s="2">
        <v>19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20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28999</v>
      </c>
      <c r="C28376" s="2">
        <v>20</v>
      </c>
      <c r="D28376" s="2" t="s">
        <v>625</v>
      </c>
      <c r="E28376" s="2"/>
      <c r="F28376" s="2"/>
      <c r="G28376" s="2"/>
      <c r="H28376" s="2"/>
    </row>
    <row r="28377" spans="2:8">
      <c r="B28377" s="2" t="s">
        <v>29000</v>
      </c>
      <c r="C28377" s="2">
        <v>20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29001</v>
      </c>
      <c r="C28378" s="2">
        <v>21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29002</v>
      </c>
      <c r="C28379" s="2">
        <v>19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29003</v>
      </c>
      <c r="C28380" s="2">
        <v>20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29004</v>
      </c>
      <c r="C28381" s="2">
        <v>21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29005</v>
      </c>
      <c r="C28382" s="2">
        <v>21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29006</v>
      </c>
      <c r="C28383" s="2">
        <v>38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29007</v>
      </c>
      <c r="C28384" s="2">
        <v>21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29008</v>
      </c>
      <c r="C28385" s="2">
        <v>22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29009</v>
      </c>
      <c r="C28386" s="2">
        <v>23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29010</v>
      </c>
      <c r="C28387" s="2">
        <v>16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16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19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19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21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23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23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23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29018</v>
      </c>
      <c r="C28395" s="2">
        <v>22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29019</v>
      </c>
      <c r="C28396" s="2">
        <v>21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29020</v>
      </c>
      <c r="C28397" s="2">
        <v>29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29021</v>
      </c>
      <c r="C28398" s="2">
        <v>29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29022</v>
      </c>
      <c r="C28399" s="2">
        <v>14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29023</v>
      </c>
      <c r="C28400" s="2">
        <v>15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15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15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29026</v>
      </c>
      <c r="C28403" s="2">
        <v>13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12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29028</v>
      </c>
      <c r="C28405" s="2">
        <v>11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29029</v>
      </c>
      <c r="C28406" s="2">
        <v>30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29030</v>
      </c>
      <c r="C28407" s="2">
        <v>32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33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31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29033</v>
      </c>
      <c r="C28410" s="2">
        <v>24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29034</v>
      </c>
      <c r="C28411" s="2">
        <v>24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29035</v>
      </c>
      <c r="C28412" s="2">
        <v>24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29036</v>
      </c>
      <c r="C28413" s="2">
        <v>23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29037</v>
      </c>
      <c r="C28414" s="2">
        <v>23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29038</v>
      </c>
      <c r="C28415" s="2">
        <v>21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29039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29040</v>
      </c>
      <c r="C28417" s="2">
        <v>22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24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29043</v>
      </c>
      <c r="C28420" s="2">
        <v>23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29044</v>
      </c>
      <c r="C28421" s="2">
        <v>21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29045</v>
      </c>
      <c r="C28422" s="2">
        <v>20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29046</v>
      </c>
      <c r="C28423" s="2">
        <v>19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29047</v>
      </c>
      <c r="C28424" s="2">
        <v>17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29048</v>
      </c>
      <c r="C28425" s="2">
        <v>25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24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26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25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13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14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14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13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26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26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13</v>
      </c>
      <c r="D28435" s="2" t="s">
        <v>725</v>
      </c>
      <c r="E28435" s="2"/>
      <c r="F28435" s="2"/>
      <c r="G28435" s="2"/>
      <c r="H28435" s="2"/>
    </row>
    <row r="28436" spans="2:8">
      <c r="B28436" s="2" t="s">
        <v>29059</v>
      </c>
      <c r="C28436" s="2">
        <v>13</v>
      </c>
      <c r="D28436" s="2" t="s">
        <v>725</v>
      </c>
      <c r="E28436" s="2"/>
      <c r="F28436" s="2"/>
      <c r="G28436" s="2"/>
      <c r="H28436" s="2"/>
    </row>
    <row r="28437" spans="2:8">
      <c r="B28437" s="2" t="s">
        <v>29060</v>
      </c>
      <c r="C28437" s="2">
        <v>22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29061</v>
      </c>
      <c r="C28438" s="2">
        <v>21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29062</v>
      </c>
      <c r="C28439" s="2">
        <v>21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29063</v>
      </c>
      <c r="C28440" s="2">
        <v>25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29064</v>
      </c>
      <c r="C28441" s="2">
        <v>24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29065</v>
      </c>
      <c r="C28442" s="2">
        <v>21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29066</v>
      </c>
      <c r="C28443" s="2">
        <v>14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29067</v>
      </c>
      <c r="C28444" s="2">
        <v>13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29068</v>
      </c>
      <c r="C28445" s="2">
        <v>12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29069</v>
      </c>
      <c r="C28446" s="2">
        <v>11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29070</v>
      </c>
      <c r="C28447" s="2">
        <v>10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29071</v>
      </c>
      <c r="C28448" s="2">
        <v>19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29072</v>
      </c>
      <c r="C28449" s="2">
        <v>12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29073</v>
      </c>
      <c r="C28450" s="2">
        <v>11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29074</v>
      </c>
      <c r="C28451" s="2">
        <v>11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29075</v>
      </c>
      <c r="C28452" s="2">
        <v>32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29076</v>
      </c>
      <c r="C28453" s="2">
        <v>33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29077</v>
      </c>
      <c r="C28454" s="2">
        <v>31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29078</v>
      </c>
      <c r="C28455" s="2">
        <v>26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29079</v>
      </c>
      <c r="C28456" s="2">
        <v>28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29080</v>
      </c>
      <c r="C28457" s="2">
        <v>28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29081</v>
      </c>
      <c r="C28458" s="2">
        <v>28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29082</v>
      </c>
      <c r="C28459" s="2">
        <v>24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29083</v>
      </c>
      <c r="C28460" s="2">
        <v>25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29084</v>
      </c>
      <c r="C28461" s="2">
        <v>25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29085</v>
      </c>
      <c r="C28462" s="2">
        <v>19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29086</v>
      </c>
      <c r="C28463" s="2">
        <v>19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29087</v>
      </c>
      <c r="C28464" s="2">
        <v>18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29088</v>
      </c>
      <c r="C28465" s="2">
        <v>20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29089</v>
      </c>
      <c r="C28466" s="2">
        <v>23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32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30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30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27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29094</v>
      </c>
      <c r="C28471" s="2">
        <v>29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29095</v>
      </c>
      <c r="C28472" s="2">
        <v>28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29096</v>
      </c>
      <c r="C28473" s="2">
        <v>31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29097</v>
      </c>
      <c r="C28474" s="2">
        <v>29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29098</v>
      </c>
      <c r="C28475" s="2">
        <v>30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29099</v>
      </c>
      <c r="C28476" s="2">
        <v>28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29100</v>
      </c>
      <c r="C28477" s="2">
        <v>20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29101</v>
      </c>
      <c r="C28478" s="2">
        <v>17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29102</v>
      </c>
      <c r="C28479" s="2">
        <v>15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29103</v>
      </c>
      <c r="C28480" s="2">
        <v>12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29104</v>
      </c>
      <c r="C28481" s="2">
        <v>20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29105</v>
      </c>
      <c r="C28482" s="2">
        <v>19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29106</v>
      </c>
      <c r="C28483" s="2">
        <v>18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29107</v>
      </c>
      <c r="C28484" s="2">
        <v>18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29108</v>
      </c>
      <c r="C28485" s="2">
        <v>27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29109</v>
      </c>
      <c r="C28486" s="2">
        <v>25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29110</v>
      </c>
      <c r="C28487" s="2">
        <v>16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29111</v>
      </c>
      <c r="C28488" s="2">
        <v>16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29112</v>
      </c>
      <c r="C28489" s="2">
        <v>16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29113</v>
      </c>
      <c r="C28490" s="2">
        <v>17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29114</v>
      </c>
      <c r="C28491" s="2">
        <v>21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29115</v>
      </c>
      <c r="C28492" s="2">
        <v>21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29116</v>
      </c>
      <c r="C28493" s="2">
        <v>21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29117</v>
      </c>
      <c r="C28494" s="2">
        <v>18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29118</v>
      </c>
      <c r="C28495" s="2">
        <v>22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29119</v>
      </c>
      <c r="C28496" s="2">
        <v>22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21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21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29122</v>
      </c>
      <c r="C28499" s="2">
        <v>27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29123</v>
      </c>
      <c r="C28500" s="2">
        <v>27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28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30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39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29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30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14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13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10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8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5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29134</v>
      </c>
      <c r="C28511" s="2">
        <v>14</v>
      </c>
      <c r="D28511" s="2" t="s">
        <v>725</v>
      </c>
      <c r="E28511" s="2"/>
      <c r="F28511" s="2"/>
      <c r="G28511" s="2"/>
      <c r="H28511" s="2"/>
    </row>
    <row r="28512" spans="2:8">
      <c r="B28512" s="2" t="s">
        <v>29135</v>
      </c>
      <c r="C28512" s="2">
        <v>30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29136</v>
      </c>
      <c r="C28513" s="2">
        <v>31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29137</v>
      </c>
      <c r="C28514" s="2">
        <v>23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29138</v>
      </c>
      <c r="C28515" s="2">
        <v>22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29139</v>
      </c>
      <c r="C28516" s="2">
        <v>29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29140</v>
      </c>
      <c r="C28517" s="2">
        <v>24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29141</v>
      </c>
      <c r="C28518" s="2">
        <v>35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29142</v>
      </c>
      <c r="C28519" s="2">
        <v>38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29143</v>
      </c>
      <c r="C28520" s="2">
        <v>23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22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20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27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28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29148</v>
      </c>
      <c r="C28525" s="2">
        <v>29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29149</v>
      </c>
      <c r="C28526" s="2">
        <v>29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29150</v>
      </c>
      <c r="C28527" s="2">
        <v>24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29151</v>
      </c>
      <c r="C28528" s="2">
        <v>24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29152</v>
      </c>
      <c r="C28529" s="2">
        <v>23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29153</v>
      </c>
      <c r="C28530" s="2">
        <v>25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29154</v>
      </c>
      <c r="C28531" s="2">
        <v>25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29155</v>
      </c>
      <c r="C28532" s="2">
        <v>23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29156</v>
      </c>
      <c r="C28533" s="2">
        <v>24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22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29158</v>
      </c>
      <c r="C28535" s="2">
        <v>25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23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23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24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30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29163</v>
      </c>
      <c r="C28540" s="2">
        <v>33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29164</v>
      </c>
      <c r="C28541" s="2">
        <v>22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29165</v>
      </c>
      <c r="C28542" s="2">
        <v>23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29166</v>
      </c>
      <c r="C28543" s="2">
        <v>26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29167</v>
      </c>
      <c r="C28544" s="2">
        <v>6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29168</v>
      </c>
      <c r="C28545" s="2">
        <v>9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10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11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12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20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19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25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23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22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24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29178</v>
      </c>
      <c r="C28555" s="2">
        <v>25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29179</v>
      </c>
      <c r="C28556" s="2">
        <v>28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29180</v>
      </c>
      <c r="C28557" s="2">
        <v>26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29181</v>
      </c>
      <c r="C28558" s="2">
        <v>25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29182</v>
      </c>
      <c r="C28559" s="2">
        <v>26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29183</v>
      </c>
      <c r="C28560" s="2">
        <v>25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29184</v>
      </c>
      <c r="C28561" s="2">
        <v>19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29185</v>
      </c>
      <c r="C28562" s="2">
        <v>14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29186</v>
      </c>
      <c r="C28563" s="2">
        <v>10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21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24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26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29190</v>
      </c>
      <c r="C28567" s="2">
        <v>26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29191</v>
      </c>
      <c r="C28568" s="2">
        <v>24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29192</v>
      </c>
      <c r="C28569" s="2">
        <v>25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29193</v>
      </c>
      <c r="C28570" s="2">
        <v>13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29194</v>
      </c>
      <c r="C28571" s="2">
        <v>22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29195</v>
      </c>
      <c r="C28572" s="2">
        <v>12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13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20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7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9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17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15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17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17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34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36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29206</v>
      </c>
      <c r="C28583" s="2">
        <v>30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29207</v>
      </c>
      <c r="C28584" s="2">
        <v>30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29208</v>
      </c>
      <c r="C28585" s="2">
        <v>19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29209</v>
      </c>
      <c r="C28586" s="2">
        <v>21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29210</v>
      </c>
      <c r="C28587" s="2">
        <v>20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29211</v>
      </c>
      <c r="C28588" s="2">
        <v>24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29212</v>
      </c>
      <c r="C28589" s="2">
        <v>29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29213</v>
      </c>
      <c r="C28590" s="2">
        <v>32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29214</v>
      </c>
      <c r="C28591" s="2">
        <v>31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29215</v>
      </c>
      <c r="C28592" s="2">
        <v>27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29216</v>
      </c>
      <c r="C28593" s="2">
        <v>26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29217</v>
      </c>
      <c r="C28594" s="2">
        <v>27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29218</v>
      </c>
      <c r="C28595" s="2">
        <v>21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29219</v>
      </c>
      <c r="C28596" s="2">
        <v>22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29220</v>
      </c>
      <c r="C28597" s="2">
        <v>17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29221</v>
      </c>
      <c r="C28598" s="2">
        <v>16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29222</v>
      </c>
      <c r="C28599" s="2">
        <v>16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29223</v>
      </c>
      <c r="C28600" s="2">
        <v>16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17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28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27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29228</v>
      </c>
      <c r="C28605" s="2">
        <v>20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29229</v>
      </c>
      <c r="C28606" s="2">
        <v>18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19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19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29232</v>
      </c>
      <c r="C28609" s="2">
        <v>18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29233</v>
      </c>
      <c r="C28610" s="2">
        <v>27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29234</v>
      </c>
      <c r="C28611" s="2">
        <v>30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29235</v>
      </c>
      <c r="C28612" s="2">
        <v>25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29236</v>
      </c>
      <c r="C28613" s="2">
        <v>19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29237</v>
      </c>
      <c r="C28614" s="2">
        <v>19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29238</v>
      </c>
      <c r="C28615" s="2">
        <v>19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29239</v>
      </c>
      <c r="C28616" s="2">
        <v>18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32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33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24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24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28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27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29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32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24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29249</v>
      </c>
      <c r="C28626" s="2">
        <v>25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29250</v>
      </c>
      <c r="C28627" s="2">
        <v>25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29252</v>
      </c>
      <c r="C28629" s="2">
        <v>18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18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18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35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32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25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30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29259</v>
      </c>
      <c r="C28636" s="2">
        <v>34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29260</v>
      </c>
      <c r="C28637" s="2">
        <v>25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29261</v>
      </c>
      <c r="C28638" s="2">
        <v>25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29262</v>
      </c>
      <c r="C28639" s="2">
        <v>23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16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17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18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19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20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20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29270</v>
      </c>
      <c r="C28647" s="2">
        <v>19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29271</v>
      </c>
      <c r="C28648" s="2">
        <v>20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29272</v>
      </c>
      <c r="C28649" s="2">
        <v>20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29273</v>
      </c>
      <c r="C28650" s="2">
        <v>22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29274</v>
      </c>
      <c r="C28651" s="2">
        <v>22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29275</v>
      </c>
      <c r="C28652" s="2">
        <v>24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18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15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14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15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21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19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29282</v>
      </c>
      <c r="C28659" s="2">
        <v>24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29283</v>
      </c>
      <c r="C28660" s="2">
        <v>24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29284</v>
      </c>
      <c r="C28661" s="2">
        <v>23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29285</v>
      </c>
      <c r="C28662" s="2">
        <v>23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29286</v>
      </c>
      <c r="C28663" s="2">
        <v>24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29287</v>
      </c>
      <c r="C28664" s="2">
        <v>23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29288</v>
      </c>
      <c r="C28665" s="2">
        <v>24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29289</v>
      </c>
      <c r="C28666" s="2">
        <v>23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29290</v>
      </c>
      <c r="C28667" s="2">
        <v>16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17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18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21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24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27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28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29297</v>
      </c>
      <c r="C28674" s="2">
        <v>26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26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22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22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21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20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29303</v>
      </c>
      <c r="C28680" s="2">
        <v>22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23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16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15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12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15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14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13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12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11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29314</v>
      </c>
      <c r="C28691" s="2">
        <v>17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29315</v>
      </c>
      <c r="C28692" s="2">
        <v>14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29316</v>
      </c>
      <c r="C28693" s="2">
        <v>25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29317</v>
      </c>
      <c r="C28694" s="2">
        <v>21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29318</v>
      </c>
      <c r="C28695" s="2">
        <v>19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29319</v>
      </c>
      <c r="C28696" s="2">
        <v>20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29320</v>
      </c>
      <c r="C28697" s="2">
        <v>24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29321</v>
      </c>
      <c r="C28698" s="2">
        <v>23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29322</v>
      </c>
      <c r="C28699" s="2">
        <v>22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29323</v>
      </c>
      <c r="C28700" s="2">
        <v>24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29324</v>
      </c>
      <c r="C28701" s="2">
        <v>23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29325</v>
      </c>
      <c r="C28702" s="2">
        <v>24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29326</v>
      </c>
      <c r="C28703" s="2">
        <v>26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29327</v>
      </c>
      <c r="C28704" s="2">
        <v>21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29328</v>
      </c>
      <c r="C28705" s="2">
        <v>22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29330</v>
      </c>
      <c r="C28707" s="2">
        <v>20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29331</v>
      </c>
      <c r="C28708" s="2">
        <v>23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29332</v>
      </c>
      <c r="C28709" s="2">
        <v>23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27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28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24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25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16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16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29339</v>
      </c>
      <c r="C28716" s="2">
        <v>5</v>
      </c>
      <c r="D28716" s="2" t="s">
        <v>725</v>
      </c>
      <c r="E28716" s="2"/>
      <c r="F28716" s="2"/>
      <c r="G28716" s="2"/>
      <c r="H28716" s="2"/>
    </row>
    <row r="28717" spans="2:8">
      <c r="B28717" s="2" t="s">
        <v>29340</v>
      </c>
      <c r="C28717" s="2">
        <v>32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29341</v>
      </c>
      <c r="C28718" s="2">
        <v>33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29342</v>
      </c>
      <c r="C28719" s="2">
        <v>20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29343</v>
      </c>
      <c r="C28720" s="2">
        <v>22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29344</v>
      </c>
      <c r="C28721" s="2">
        <v>23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15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15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29347</v>
      </c>
      <c r="C28724" s="2">
        <v>13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29348</v>
      </c>
      <c r="C28725" s="2">
        <v>13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13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12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29352</v>
      </c>
      <c r="C28729" s="2">
        <v>28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29353</v>
      </c>
      <c r="C28730" s="2">
        <v>29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29354</v>
      </c>
      <c r="C28731" s="2">
        <v>29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29355</v>
      </c>
      <c r="C28732" s="2">
        <v>23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29356</v>
      </c>
      <c r="C28733" s="2">
        <v>23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29357</v>
      </c>
      <c r="C28734" s="2">
        <v>23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29358</v>
      </c>
      <c r="C28735" s="2">
        <v>23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29359</v>
      </c>
      <c r="C28736" s="2">
        <v>24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29360</v>
      </c>
      <c r="C28737" s="2">
        <v>22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29361</v>
      </c>
      <c r="C28738" s="2">
        <v>31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29362</v>
      </c>
      <c r="C28739" s="2">
        <v>31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32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30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25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29366</v>
      </c>
      <c r="C28743" s="2">
        <v>27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29367</v>
      </c>
      <c r="C28744" s="2">
        <v>27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29368</v>
      </c>
      <c r="C28745" s="2">
        <v>26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29369</v>
      </c>
      <c r="C28746" s="2">
        <v>24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29370</v>
      </c>
      <c r="C28747" s="2">
        <v>28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29371</v>
      </c>
      <c r="C28748" s="2">
        <v>29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29372</v>
      </c>
      <c r="C28749" s="2">
        <v>5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29373</v>
      </c>
      <c r="C28750" s="2">
        <v>21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29374</v>
      </c>
      <c r="C28751" s="2">
        <v>21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20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30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30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27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29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26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25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29382</v>
      </c>
      <c r="C28759" s="2">
        <v>16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29383</v>
      </c>
      <c r="C28760" s="2">
        <v>18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29384</v>
      </c>
      <c r="C28761" s="2">
        <v>20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29385</v>
      </c>
      <c r="C28762" s="2">
        <v>23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29386</v>
      </c>
      <c r="C28763" s="2">
        <v>23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29387</v>
      </c>
      <c r="C28764" s="2">
        <v>14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17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20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29390</v>
      </c>
      <c r="C28767" s="2">
        <v>18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29391</v>
      </c>
      <c r="C28768" s="2">
        <v>16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29392</v>
      </c>
      <c r="C28769" s="2">
        <v>16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29393</v>
      </c>
      <c r="C28770" s="2">
        <v>28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29394</v>
      </c>
      <c r="C28771" s="2">
        <v>26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29395</v>
      </c>
      <c r="C28772" s="2">
        <v>24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29396</v>
      </c>
      <c r="C28773" s="2">
        <v>24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29397</v>
      </c>
      <c r="C28774" s="2">
        <v>31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29398</v>
      </c>
      <c r="C28775" s="2">
        <v>32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29399</v>
      </c>
      <c r="C28776" s="2">
        <v>28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29400</v>
      </c>
      <c r="C28777" s="2">
        <v>29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29401</v>
      </c>
      <c r="C28778" s="2">
        <v>27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29402</v>
      </c>
      <c r="C28779" s="2">
        <v>6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6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29404</v>
      </c>
      <c r="C28781" s="2">
        <v>6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24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24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23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28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30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28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21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22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23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6</v>
      </c>
      <c r="D28791" s="2" t="s">
        <v>725</v>
      </c>
      <c r="E28791" s="2"/>
      <c r="F28791" s="2"/>
      <c r="G28791" s="2"/>
      <c r="H28791" s="2"/>
    </row>
    <row r="28792" spans="2:8">
      <c r="B28792" s="2" t="s">
        <v>29415</v>
      </c>
      <c r="C28792" s="2">
        <v>6</v>
      </c>
      <c r="D28792" s="2" t="s">
        <v>725</v>
      </c>
      <c r="E28792" s="2"/>
      <c r="F28792" s="2"/>
      <c r="G28792" s="2"/>
      <c r="H28792" s="2"/>
    </row>
    <row r="28793" spans="2:8">
      <c r="B28793" s="2" t="s">
        <v>29416</v>
      </c>
      <c r="C28793" s="2">
        <v>24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26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25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26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27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30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29422</v>
      </c>
      <c r="C28799" s="2">
        <v>30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29423</v>
      </c>
      <c r="C28800" s="2">
        <v>25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29424</v>
      </c>
      <c r="C28801" s="2">
        <v>24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25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25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29427</v>
      </c>
      <c r="C28804" s="2">
        <v>26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29428</v>
      </c>
      <c r="C28805" s="2">
        <v>20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29429</v>
      </c>
      <c r="C28806" s="2">
        <v>20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29430</v>
      </c>
      <c r="C28807" s="2">
        <v>20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29431</v>
      </c>
      <c r="C28808" s="2">
        <v>26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29432</v>
      </c>
      <c r="C28809" s="2">
        <v>23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29433</v>
      </c>
      <c r="C28810" s="2">
        <v>21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29434</v>
      </c>
      <c r="C28811" s="2">
        <v>25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29435</v>
      </c>
      <c r="C28812" s="2">
        <v>24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29436</v>
      </c>
      <c r="C28813" s="2">
        <v>11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29437</v>
      </c>
      <c r="C28814" s="2">
        <v>13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29438</v>
      </c>
      <c r="C28815" s="2">
        <v>16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29439</v>
      </c>
      <c r="C28816" s="2">
        <v>18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29440</v>
      </c>
      <c r="C28817" s="2">
        <v>27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29441</v>
      </c>
      <c r="C28818" s="2">
        <v>26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29442</v>
      </c>
      <c r="C28819" s="2">
        <v>26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29443</v>
      </c>
      <c r="C28820" s="2">
        <v>26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29444</v>
      </c>
      <c r="C28821" s="2">
        <v>24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29445</v>
      </c>
      <c r="C28822" s="2">
        <v>25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29446</v>
      </c>
      <c r="C28823" s="2">
        <v>24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26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26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26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21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23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23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17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17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19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20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32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32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27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29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29461</v>
      </c>
      <c r="C28838" s="2">
        <v>24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29462</v>
      </c>
      <c r="C28839" s="2">
        <v>27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29463</v>
      </c>
      <c r="C28840" s="2">
        <v>28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29464</v>
      </c>
      <c r="C28841" s="2">
        <v>23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29465</v>
      </c>
      <c r="C28842" s="2">
        <v>24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29466</v>
      </c>
      <c r="C28843" s="2">
        <v>21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29467</v>
      </c>
      <c r="C28844" s="2">
        <v>22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29468</v>
      </c>
      <c r="C28845" s="2">
        <v>22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19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29470</v>
      </c>
      <c r="C28847" s="2">
        <v>19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29471</v>
      </c>
      <c r="C28848" s="2">
        <v>21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30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29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21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23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24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26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26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26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17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29481</v>
      </c>
      <c r="C28858" s="2">
        <v>19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29482</v>
      </c>
      <c r="C28859" s="2">
        <v>20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29483</v>
      </c>
      <c r="C28860" s="2">
        <v>16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18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11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13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29487</v>
      </c>
      <c r="C28864" s="2">
        <v>6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5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7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11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20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24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26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11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10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17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26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26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32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18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29501</v>
      </c>
      <c r="C28878" s="2">
        <v>18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29502</v>
      </c>
      <c r="C28879" s="2">
        <v>23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29503</v>
      </c>
      <c r="C28880" s="2">
        <v>23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29504</v>
      </c>
      <c r="C28881" s="2">
        <v>26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29505</v>
      </c>
      <c r="C28882" s="2">
        <v>31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29506</v>
      </c>
      <c r="C28883" s="2">
        <v>28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29507</v>
      </c>
      <c r="C28884" s="2">
        <v>31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29508</v>
      </c>
      <c r="C28885" s="2">
        <v>12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11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29510</v>
      </c>
      <c r="C28887" s="2">
        <v>9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29511</v>
      </c>
      <c r="C28888" s="2">
        <v>8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5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29513</v>
      </c>
      <c r="C28890" s="2">
        <v>14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29514</v>
      </c>
      <c r="C28891" s="2">
        <v>16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17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17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18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29518</v>
      </c>
      <c r="C28895" s="2">
        <v>17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9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19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29521</v>
      </c>
      <c r="C28898" s="2">
        <v>19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29522</v>
      </c>
      <c r="C28899" s="2">
        <v>20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29523</v>
      </c>
      <c r="C28900" s="2">
        <v>22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23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29525</v>
      </c>
      <c r="C28902" s="2">
        <v>27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29526</v>
      </c>
      <c r="C28903" s="2">
        <v>28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29527</v>
      </c>
      <c r="C28904" s="2">
        <v>23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29528</v>
      </c>
      <c r="C28905" s="2">
        <v>27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29529</v>
      </c>
      <c r="C28906" s="2">
        <v>30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29530</v>
      </c>
      <c r="C28907" s="2">
        <v>21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19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18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29533</v>
      </c>
      <c r="C28910" s="2">
        <v>19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29534</v>
      </c>
      <c r="C28911" s="2">
        <v>19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29535</v>
      </c>
      <c r="C28912" s="2">
        <v>20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25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14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29538</v>
      </c>
      <c r="C28915" s="2">
        <v>14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29539</v>
      </c>
      <c r="C28916" s="2">
        <v>14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29540</v>
      </c>
      <c r="C28917" s="2">
        <v>15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29541</v>
      </c>
      <c r="C28918" s="2">
        <v>18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16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15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16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16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29546</v>
      </c>
      <c r="C28923" s="2">
        <v>14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15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29548</v>
      </c>
      <c r="C28925" s="2">
        <v>14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29549</v>
      </c>
      <c r="C28926" s="2">
        <v>18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29550</v>
      </c>
      <c r="C28927" s="2">
        <v>20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29551</v>
      </c>
      <c r="C28928" s="2">
        <v>26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29552</v>
      </c>
      <c r="C28929" s="2">
        <v>28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29553</v>
      </c>
      <c r="C28930" s="2">
        <v>18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29554</v>
      </c>
      <c r="C28931" s="2">
        <v>18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29555</v>
      </c>
      <c r="C28932" s="2">
        <v>19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29556</v>
      </c>
      <c r="C28933" s="2">
        <v>18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29557</v>
      </c>
      <c r="C28934" s="2">
        <v>19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29558</v>
      </c>
      <c r="C28935" s="2">
        <v>19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29559</v>
      </c>
      <c r="C28936" s="2">
        <v>19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24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27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26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25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29564</v>
      </c>
      <c r="C28941" s="2">
        <v>25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24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29567</v>
      </c>
      <c r="C28944" s="2">
        <v>31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29568</v>
      </c>
      <c r="C28945" s="2">
        <v>21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29569</v>
      </c>
      <c r="C28946" s="2">
        <v>21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29570</v>
      </c>
      <c r="C28947" s="2">
        <v>18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29571</v>
      </c>
      <c r="C28948" s="2">
        <v>17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29572</v>
      </c>
      <c r="C28949" s="2">
        <v>17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29573</v>
      </c>
      <c r="C28950" s="2">
        <v>18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29574</v>
      </c>
      <c r="C28951" s="2">
        <v>14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29575</v>
      </c>
      <c r="C28952" s="2">
        <v>15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29576</v>
      </c>
      <c r="C28953" s="2">
        <v>18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29577</v>
      </c>
      <c r="C28954" s="2">
        <v>20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29578</v>
      </c>
      <c r="C28955" s="2">
        <v>19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29579</v>
      </c>
      <c r="C28956" s="2">
        <v>18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29580</v>
      </c>
      <c r="C28957" s="2">
        <v>19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29581</v>
      </c>
      <c r="C28958" s="2">
        <v>18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29582</v>
      </c>
      <c r="C28959" s="2">
        <v>18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29583</v>
      </c>
      <c r="C28960" s="2">
        <v>17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29584</v>
      </c>
      <c r="C28961" s="2">
        <v>32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29585</v>
      </c>
      <c r="C28962" s="2">
        <v>31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29586</v>
      </c>
      <c r="C28963" s="2">
        <v>33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29587</v>
      </c>
      <c r="C28964" s="2">
        <v>38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29588</v>
      </c>
      <c r="C28965" s="2">
        <v>23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29589</v>
      </c>
      <c r="C28966" s="2">
        <v>24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29590</v>
      </c>
      <c r="C28967" s="2">
        <v>26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29591</v>
      </c>
      <c r="C28968" s="2">
        <v>23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29592</v>
      </c>
      <c r="C28969" s="2">
        <v>24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29593</v>
      </c>
      <c r="C28970" s="2">
        <v>30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29594</v>
      </c>
      <c r="C28971" s="2">
        <v>30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29595</v>
      </c>
      <c r="C28972" s="2">
        <v>37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29596</v>
      </c>
      <c r="C28973" s="2">
        <v>26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29597</v>
      </c>
      <c r="C28974" s="2">
        <v>26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29598</v>
      </c>
      <c r="C28975" s="2">
        <v>19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29599</v>
      </c>
      <c r="C28976" s="2">
        <v>21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29600</v>
      </c>
      <c r="C28977" s="2">
        <v>20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29601</v>
      </c>
      <c r="C28978" s="2">
        <v>17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10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8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9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32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29606</v>
      </c>
      <c r="C28983" s="2">
        <v>30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29607</v>
      </c>
      <c r="C28984" s="2">
        <v>13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29608</v>
      </c>
      <c r="C28985" s="2">
        <v>11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29609</v>
      </c>
      <c r="C28986" s="2">
        <v>13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29610</v>
      </c>
      <c r="C28987" s="2">
        <v>17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29611</v>
      </c>
      <c r="C28988" s="2">
        <v>21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29612</v>
      </c>
      <c r="C28989" s="2">
        <v>21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29613</v>
      </c>
      <c r="C28990" s="2">
        <v>20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25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25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29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29617</v>
      </c>
      <c r="C28994" s="2">
        <v>13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29618</v>
      </c>
      <c r="C28995" s="2">
        <v>18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28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29620</v>
      </c>
      <c r="C28997" s="2">
        <v>32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20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30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38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39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32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19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29628</v>
      </c>
      <c r="C29005" s="2">
        <v>22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29629</v>
      </c>
      <c r="C29006" s="2">
        <v>21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29630</v>
      </c>
      <c r="C29007" s="2">
        <v>22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29631</v>
      </c>
      <c r="C29008" s="2">
        <v>22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29632</v>
      </c>
      <c r="C29009" s="2">
        <v>29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29633</v>
      </c>
      <c r="C29010" s="2">
        <v>27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29634</v>
      </c>
      <c r="C29011" s="2">
        <v>17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29635</v>
      </c>
      <c r="C29012" s="2">
        <v>16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29636</v>
      </c>
      <c r="C29013" s="2">
        <v>15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29637</v>
      </c>
      <c r="C29014" s="2">
        <v>14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29638</v>
      </c>
      <c r="C29015" s="2">
        <v>29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29639</v>
      </c>
      <c r="C29016" s="2">
        <v>29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29640</v>
      </c>
      <c r="C29017" s="2">
        <v>26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29641</v>
      </c>
      <c r="C29018" s="2">
        <v>25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29642</v>
      </c>
      <c r="C29019" s="2">
        <v>22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29643</v>
      </c>
      <c r="C29020" s="2">
        <v>23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29644</v>
      </c>
      <c r="C29021" s="2">
        <v>31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29645</v>
      </c>
      <c r="C29022" s="2">
        <v>20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29646</v>
      </c>
      <c r="C29023" s="2">
        <v>21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29647</v>
      </c>
      <c r="C29024" s="2">
        <v>22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29648</v>
      </c>
      <c r="C29025" s="2">
        <v>21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29649</v>
      </c>
      <c r="C29026" s="2">
        <v>21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29650</v>
      </c>
      <c r="C29027" s="2">
        <v>22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29651</v>
      </c>
      <c r="C29028" s="2">
        <v>14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10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29653</v>
      </c>
      <c r="C29030" s="2">
        <v>6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29654</v>
      </c>
      <c r="C29031" s="2">
        <v>6</v>
      </c>
      <c r="D29031" s="2" t="s">
        <v>725</v>
      </c>
      <c r="E29031" s="2"/>
      <c r="F29031" s="2"/>
      <c r="G29031" s="2"/>
      <c r="H29031" s="2"/>
    </row>
    <row r="29032" spans="2:8">
      <c r="B29032" s="2" t="s">
        <v>29655</v>
      </c>
      <c r="C29032" s="2">
        <v>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29656</v>
      </c>
      <c r="C29033" s="2">
        <v>10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29657</v>
      </c>
      <c r="C29034" s="2">
        <v>18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29658</v>
      </c>
      <c r="C29035" s="2">
        <v>19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29659</v>
      </c>
      <c r="C29036" s="2">
        <v>18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29660</v>
      </c>
      <c r="C29037" s="2">
        <v>20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29661</v>
      </c>
      <c r="C29038" s="2">
        <v>20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29662</v>
      </c>
      <c r="C29039" s="2">
        <v>19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29663</v>
      </c>
      <c r="C29040" s="2">
        <v>18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29664</v>
      </c>
      <c r="C29041" s="2">
        <v>20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29665</v>
      </c>
      <c r="C29042" s="2">
        <v>19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18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20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29668</v>
      </c>
      <c r="C29045" s="2">
        <v>27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29669</v>
      </c>
      <c r="C29046" s="2">
        <v>28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29670</v>
      </c>
      <c r="C29047" s="2">
        <v>25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29671</v>
      </c>
      <c r="C29048" s="2">
        <v>26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29672</v>
      </c>
      <c r="C29049" s="2">
        <v>26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29673</v>
      </c>
      <c r="C29050" s="2">
        <v>23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29674</v>
      </c>
      <c r="C29051" s="2">
        <v>24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29675</v>
      </c>
      <c r="C29052" s="2">
        <v>23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29676</v>
      </c>
      <c r="C29053" s="2">
        <v>28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29677</v>
      </c>
      <c r="C29054" s="2">
        <v>28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29678</v>
      </c>
      <c r="C29055" s="2">
        <v>28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29679</v>
      </c>
      <c r="C29056" s="2">
        <v>22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23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29681</v>
      </c>
      <c r="C29058" s="2">
        <v>23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29682</v>
      </c>
      <c r="C29059" s="2">
        <v>24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24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24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29685</v>
      </c>
      <c r="C29062" s="2">
        <v>23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29686</v>
      </c>
      <c r="C29063" s="2">
        <v>21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29687</v>
      </c>
      <c r="C29064" s="2">
        <v>23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29688</v>
      </c>
      <c r="C29065" s="2">
        <v>10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29689</v>
      </c>
      <c r="C29066" s="2">
        <v>28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28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23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29692</v>
      </c>
      <c r="C29069" s="2">
        <v>27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29693</v>
      </c>
      <c r="C29070" s="2">
        <v>21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29694</v>
      </c>
      <c r="C29071" s="2">
        <v>23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29695</v>
      </c>
      <c r="C29072" s="2">
        <v>11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29696</v>
      </c>
      <c r="C29073" s="2">
        <v>11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29697</v>
      </c>
      <c r="C29074" s="2">
        <v>12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13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29699</v>
      </c>
      <c r="C29076" s="2">
        <v>15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29700</v>
      </c>
      <c r="C29077" s="2">
        <v>33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36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28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29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29704</v>
      </c>
      <c r="C29081" s="2">
        <v>5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29705</v>
      </c>
      <c r="C29082" s="2">
        <v>7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29706</v>
      </c>
      <c r="C29083" s="2">
        <v>14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29707</v>
      </c>
      <c r="C29084" s="2">
        <v>14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29708</v>
      </c>
      <c r="C29085" s="2">
        <v>27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29709</v>
      </c>
      <c r="C29086" s="2">
        <v>26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29710</v>
      </c>
      <c r="C29087" s="2">
        <v>24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29711</v>
      </c>
      <c r="C29088" s="2">
        <v>25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29712</v>
      </c>
      <c r="C29089" s="2">
        <v>31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29713</v>
      </c>
      <c r="C29090" s="2">
        <v>30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29714</v>
      </c>
      <c r="C29091" s="2">
        <v>29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29715</v>
      </c>
      <c r="C29092" s="2">
        <v>19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29716</v>
      </c>
      <c r="C29093" s="2">
        <v>21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29717</v>
      </c>
      <c r="C29094" s="2">
        <v>22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29718</v>
      </c>
      <c r="C29095" s="2">
        <v>26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29719</v>
      </c>
      <c r="C29096" s="2">
        <v>28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29720</v>
      </c>
      <c r="C29097" s="2">
        <v>31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29721</v>
      </c>
      <c r="C29098" s="2">
        <v>32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29722</v>
      </c>
      <c r="C29099" s="2">
        <v>22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29723</v>
      </c>
      <c r="C29100" s="2">
        <v>22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29724</v>
      </c>
      <c r="C29101" s="2">
        <v>35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29725</v>
      </c>
      <c r="C29102" s="2">
        <v>36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29726</v>
      </c>
      <c r="C29103" s="2">
        <v>24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29727</v>
      </c>
      <c r="C29104" s="2">
        <v>25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22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29729</v>
      </c>
      <c r="C29106" s="2">
        <v>23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29730</v>
      </c>
      <c r="C29107" s="2">
        <v>23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29731</v>
      </c>
      <c r="C29108" s="2">
        <v>23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24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27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29734</v>
      </c>
      <c r="C29111" s="2">
        <v>28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29735</v>
      </c>
      <c r="C29112" s="2">
        <v>27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29736</v>
      </c>
      <c r="C29113" s="2">
        <v>18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29737</v>
      </c>
      <c r="C29114" s="2">
        <v>17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29738</v>
      </c>
      <c r="C29115" s="2">
        <v>17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29739</v>
      </c>
      <c r="C29116" s="2">
        <v>23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29740</v>
      </c>
      <c r="C29117" s="2">
        <v>27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29741</v>
      </c>
      <c r="C29118" s="2">
        <v>28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29742</v>
      </c>
      <c r="C29119" s="2">
        <v>25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29743</v>
      </c>
      <c r="C29120" s="2">
        <v>26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29744</v>
      </c>
      <c r="C29121" s="2">
        <v>26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29745</v>
      </c>
      <c r="C29122" s="2">
        <v>23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25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29747</v>
      </c>
      <c r="C29124" s="2">
        <v>36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22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24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20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20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20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29753</v>
      </c>
      <c r="C29130" s="2">
        <v>20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29754</v>
      </c>
      <c r="C29131" s="2">
        <v>22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18</v>
      </c>
      <c r="D29132" s="2" t="s">
        <v>725</v>
      </c>
      <c r="E29132" s="2"/>
      <c r="F29132" s="2"/>
      <c r="G29132" s="2"/>
      <c r="H29132" s="2"/>
    </row>
    <row r="29133" spans="2:8">
      <c r="B29133" s="2" t="s">
        <v>29756</v>
      </c>
      <c r="C29133" s="2">
        <v>19</v>
      </c>
      <c r="D29133" s="2" t="s">
        <v>725</v>
      </c>
      <c r="E29133" s="2"/>
      <c r="F29133" s="2"/>
      <c r="G29133" s="2"/>
      <c r="H29133" s="2"/>
    </row>
    <row r="29134" spans="2:8">
      <c r="B29134" s="2" t="s">
        <v>29757</v>
      </c>
      <c r="C29134" s="2">
        <v>20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29758</v>
      </c>
      <c r="C29135" s="2">
        <v>18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29759</v>
      </c>
      <c r="C29136" s="2">
        <v>18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19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29761</v>
      </c>
      <c r="C29138" s="2">
        <v>19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29762</v>
      </c>
      <c r="C29139" s="2">
        <v>19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29763</v>
      </c>
      <c r="C29140" s="2">
        <v>23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23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29765</v>
      </c>
      <c r="C29142" s="2">
        <v>22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29766</v>
      </c>
      <c r="C29143" s="2">
        <v>21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27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29768</v>
      </c>
      <c r="C29145" s="2">
        <v>31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29769</v>
      </c>
      <c r="C29146" s="2">
        <v>26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29770</v>
      </c>
      <c r="C29147" s="2">
        <v>29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29771</v>
      </c>
      <c r="C29148" s="2">
        <v>23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29772</v>
      </c>
      <c r="C29149" s="2">
        <v>23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29773</v>
      </c>
      <c r="C29150" s="2">
        <v>22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29774</v>
      </c>
      <c r="C29151" s="2">
        <v>17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29775</v>
      </c>
      <c r="C29152" s="2">
        <v>18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29776</v>
      </c>
      <c r="C29153" s="2">
        <v>18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29777</v>
      </c>
      <c r="C29154" s="2">
        <v>21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29778</v>
      </c>
      <c r="C29155" s="2">
        <v>21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29779</v>
      </c>
      <c r="C29156" s="2">
        <v>21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29780</v>
      </c>
      <c r="C29157" s="2">
        <v>6</v>
      </c>
      <c r="D29157" s="2" t="s">
        <v>725</v>
      </c>
      <c r="E29157" s="2"/>
      <c r="F29157" s="2"/>
      <c r="G29157" s="2"/>
      <c r="H29157" s="2"/>
    </row>
    <row r="29158" spans="2:8">
      <c r="B29158" s="2" t="s">
        <v>29781</v>
      </c>
      <c r="C29158" s="2">
        <v>14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29782</v>
      </c>
      <c r="C29159" s="2">
        <v>14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29783</v>
      </c>
      <c r="C29160" s="2">
        <v>27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29784</v>
      </c>
      <c r="C29161" s="2">
        <v>28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29785</v>
      </c>
      <c r="C29162" s="2">
        <v>29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29786</v>
      </c>
      <c r="C29163" s="2">
        <v>20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29787</v>
      </c>
      <c r="C29164" s="2">
        <v>21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29788</v>
      </c>
      <c r="C29165" s="2">
        <v>23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29789</v>
      </c>
      <c r="C29166" s="2">
        <v>32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29790</v>
      </c>
      <c r="C29167" s="2">
        <v>32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29791</v>
      </c>
      <c r="C29168" s="2">
        <v>28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29792</v>
      </c>
      <c r="C29169" s="2">
        <v>30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29793</v>
      </c>
      <c r="C29170" s="2">
        <v>24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29794</v>
      </c>
      <c r="C29171" s="2">
        <v>24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29795</v>
      </c>
      <c r="C29172" s="2">
        <v>25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29796</v>
      </c>
      <c r="C29173" s="2">
        <v>16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29797</v>
      </c>
      <c r="C29174" s="2">
        <v>14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29798</v>
      </c>
      <c r="C29175" s="2">
        <v>23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29799</v>
      </c>
      <c r="C29176" s="2">
        <v>23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23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29801</v>
      </c>
      <c r="C29178" s="2">
        <v>21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21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29803</v>
      </c>
      <c r="C29180" s="2">
        <v>22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29804</v>
      </c>
      <c r="C29181" s="2">
        <v>11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29805</v>
      </c>
      <c r="C29182" s="2">
        <v>11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29806</v>
      </c>
      <c r="C29183" s="2">
        <v>11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29807</v>
      </c>
      <c r="C29184" s="2">
        <v>11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29808</v>
      </c>
      <c r="C29185" s="2">
        <v>11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29809</v>
      </c>
      <c r="C29186" s="2">
        <v>24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26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20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29812</v>
      </c>
      <c r="C29189" s="2">
        <v>21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21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29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29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34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35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30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31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35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29821</v>
      </c>
      <c r="C29198" s="2">
        <v>14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29822</v>
      </c>
      <c r="C29199" s="2">
        <v>14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29823</v>
      </c>
      <c r="C29200" s="2">
        <v>13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13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23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29826</v>
      </c>
      <c r="C29203" s="2">
        <v>24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29827</v>
      </c>
      <c r="C29204" s="2">
        <v>25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26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24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18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29831</v>
      </c>
      <c r="C29208" s="2">
        <v>28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28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29833</v>
      </c>
      <c r="C29210" s="2">
        <v>31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29834</v>
      </c>
      <c r="C29211" s="2">
        <v>31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29835</v>
      </c>
      <c r="C29212" s="2">
        <v>26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29836</v>
      </c>
      <c r="C29213" s="2">
        <v>23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29837</v>
      </c>
      <c r="C29214" s="2">
        <v>33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29838</v>
      </c>
      <c r="C29215" s="2">
        <v>18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29839</v>
      </c>
      <c r="C29216" s="2">
        <v>17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29840</v>
      </c>
      <c r="C29217" s="2">
        <v>17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29841</v>
      </c>
      <c r="C29218" s="2">
        <v>20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29842</v>
      </c>
      <c r="C29219" s="2">
        <v>19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29843</v>
      </c>
      <c r="C29220" s="2">
        <v>22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29845</v>
      </c>
      <c r="C29222" s="2">
        <v>27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29846</v>
      </c>
      <c r="C29223" s="2">
        <v>24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29848</v>
      </c>
      <c r="C29225" s="2">
        <v>27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29849</v>
      </c>
      <c r="C29226" s="2">
        <v>37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29850</v>
      </c>
      <c r="C29227" s="2">
        <v>36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29851</v>
      </c>
      <c r="C29228" s="2">
        <v>20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29852</v>
      </c>
      <c r="C29229" s="2">
        <v>20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29853</v>
      </c>
      <c r="C29230" s="2">
        <v>19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18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19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27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29857</v>
      </c>
      <c r="C29234" s="2">
        <v>26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29858</v>
      </c>
      <c r="C29235" s="2">
        <v>25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29859</v>
      </c>
      <c r="C29236" s="2">
        <v>25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29860</v>
      </c>
      <c r="C29237" s="2">
        <v>21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29861</v>
      </c>
      <c r="C29238" s="2">
        <v>23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29862</v>
      </c>
      <c r="C29239" s="2">
        <v>24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29863</v>
      </c>
      <c r="C29240" s="2">
        <v>26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29864</v>
      </c>
      <c r="C29241" s="2">
        <v>25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29865</v>
      </c>
      <c r="C29242" s="2">
        <v>19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29866</v>
      </c>
      <c r="C29243" s="2">
        <v>18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29867</v>
      </c>
      <c r="C29244" s="2">
        <v>20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29868</v>
      </c>
      <c r="C29245" s="2">
        <v>31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30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29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15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16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29873</v>
      </c>
      <c r="C29250" s="2">
        <v>15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29874</v>
      </c>
      <c r="C29251" s="2">
        <v>16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29875</v>
      </c>
      <c r="C29252" s="2">
        <v>15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29876</v>
      </c>
      <c r="C29253" s="2">
        <v>28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29877</v>
      </c>
      <c r="C29254" s="2">
        <v>32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29878</v>
      </c>
      <c r="C29255" s="2">
        <v>22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29879</v>
      </c>
      <c r="C29256" s="2">
        <v>23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29880</v>
      </c>
      <c r="C29257" s="2">
        <v>23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29881</v>
      </c>
      <c r="C29258" s="2">
        <v>24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29882</v>
      </c>
      <c r="C29259" s="2">
        <v>24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29883</v>
      </c>
      <c r="C29260" s="2">
        <v>23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29884</v>
      </c>
      <c r="C29261" s="2">
        <v>16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29885</v>
      </c>
      <c r="C29262" s="2">
        <v>20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29886</v>
      </c>
      <c r="C29263" s="2">
        <v>21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29887</v>
      </c>
      <c r="C29264" s="2">
        <v>23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29888</v>
      </c>
      <c r="C29265" s="2">
        <v>23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29889</v>
      </c>
      <c r="C29266" s="2">
        <v>23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29890</v>
      </c>
      <c r="C29267" s="2">
        <v>15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19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20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19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18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29895</v>
      </c>
      <c r="C29272" s="2">
        <v>19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29896</v>
      </c>
      <c r="C29273" s="2">
        <v>19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29897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23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13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29900</v>
      </c>
      <c r="C29277" s="2">
        <v>13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21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29902</v>
      </c>
      <c r="C29279" s="2">
        <v>22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19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21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22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15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15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16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29909</v>
      </c>
      <c r="C29286" s="2">
        <v>17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29910</v>
      </c>
      <c r="C29287" s="2">
        <v>12</v>
      </c>
      <c r="D29287" s="2" t="s">
        <v>725</v>
      </c>
      <c r="E29287" s="2"/>
      <c r="F29287" s="2"/>
      <c r="G29287" s="2"/>
      <c r="H29287" s="2"/>
    </row>
    <row r="29288" spans="2:8">
      <c r="B29288" s="2" t="s">
        <v>29911</v>
      </c>
      <c r="C29288" s="2">
        <v>12</v>
      </c>
      <c r="D29288" s="2" t="s">
        <v>725</v>
      </c>
      <c r="E29288" s="2"/>
      <c r="F29288" s="2"/>
      <c r="G29288" s="2"/>
      <c r="H29288" s="2"/>
    </row>
    <row r="29289" spans="2:8">
      <c r="B29289" s="2" t="s">
        <v>29912</v>
      </c>
      <c r="C29289" s="2">
        <v>24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29913</v>
      </c>
      <c r="C29290" s="2">
        <v>27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29914</v>
      </c>
      <c r="C29291" s="2">
        <v>25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29915</v>
      </c>
      <c r="C29292" s="2">
        <v>29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29916</v>
      </c>
      <c r="C29293" s="2">
        <v>27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29917</v>
      </c>
      <c r="C29294" s="2">
        <v>27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29918</v>
      </c>
      <c r="C29295" s="2">
        <v>27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29919</v>
      </c>
      <c r="C29296" s="2">
        <v>19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29920</v>
      </c>
      <c r="C29297" s="2">
        <v>19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29921</v>
      </c>
      <c r="C29298" s="2">
        <v>22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29922</v>
      </c>
      <c r="C29299" s="2">
        <v>30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31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30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30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35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29927</v>
      </c>
      <c r="C29304" s="2">
        <v>34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19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20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21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19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22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26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17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29935</v>
      </c>
      <c r="C29312" s="2">
        <v>5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29936</v>
      </c>
      <c r="C29313" s="2">
        <v>23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29937</v>
      </c>
      <c r="C29314" s="2">
        <v>23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29938</v>
      </c>
      <c r="C29315" s="2">
        <v>22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29939</v>
      </c>
      <c r="C29316" s="2">
        <v>25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29940</v>
      </c>
      <c r="C29317" s="2">
        <v>24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23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22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23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24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23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23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22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12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31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29950</v>
      </c>
      <c r="C29327" s="2">
        <v>29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29951</v>
      </c>
      <c r="C29328" s="2">
        <v>22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29952</v>
      </c>
      <c r="C29329" s="2">
        <v>20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29953</v>
      </c>
      <c r="C29330" s="2">
        <v>18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29954</v>
      </c>
      <c r="C29331" s="2">
        <v>18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29955</v>
      </c>
      <c r="C29332" s="2">
        <v>18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29956</v>
      </c>
      <c r="C29333" s="2">
        <v>20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29957</v>
      </c>
      <c r="C29334" s="2">
        <v>22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29958</v>
      </c>
      <c r="C29335" s="2">
        <v>32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29959</v>
      </c>
      <c r="C29336" s="2">
        <v>31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29960</v>
      </c>
      <c r="C29337" s="2">
        <v>28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29961</v>
      </c>
      <c r="C29338" s="2">
        <v>29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25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25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29964</v>
      </c>
      <c r="C29341" s="2">
        <v>24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29965</v>
      </c>
      <c r="C29342" s="2">
        <v>31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29966</v>
      </c>
      <c r="C29343" s="2">
        <v>32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29967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23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29969</v>
      </c>
      <c r="C29346" s="2">
        <v>23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27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29971</v>
      </c>
      <c r="C29348" s="2">
        <v>26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29972</v>
      </c>
      <c r="C29349" s="2">
        <v>24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29973</v>
      </c>
      <c r="C29350" s="2">
        <v>24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29974</v>
      </c>
      <c r="C29351" s="2">
        <v>24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29975</v>
      </c>
      <c r="C29352" s="2">
        <v>25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29976</v>
      </c>
      <c r="C29353" s="2">
        <v>25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29977</v>
      </c>
      <c r="C29354" s="2">
        <v>25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29978</v>
      </c>
      <c r="C29355" s="2">
        <v>27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29979</v>
      </c>
      <c r="C29356" s="2">
        <v>10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29980</v>
      </c>
      <c r="C29357" s="2">
        <v>24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29981</v>
      </c>
      <c r="C29358" s="2">
        <v>25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29982</v>
      </c>
      <c r="C29359" s="2">
        <v>25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29983</v>
      </c>
      <c r="C29360" s="2">
        <v>20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29984</v>
      </c>
      <c r="C29361" s="2">
        <v>20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29985</v>
      </c>
      <c r="C29362" s="2">
        <v>18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29986</v>
      </c>
      <c r="C29363" s="2">
        <v>25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29987</v>
      </c>
      <c r="C29364" s="2">
        <v>24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29988</v>
      </c>
      <c r="C29365" s="2">
        <v>26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29989</v>
      </c>
      <c r="C29366" s="2">
        <v>27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29990</v>
      </c>
      <c r="C29367" s="2">
        <v>22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29991</v>
      </c>
      <c r="C29368" s="2">
        <v>20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29992</v>
      </c>
      <c r="C29369" s="2">
        <v>21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29993</v>
      </c>
      <c r="C29370" s="2">
        <v>21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29994</v>
      </c>
      <c r="C29371" s="2">
        <v>20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34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33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15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14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18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20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15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30002</v>
      </c>
      <c r="C29379" s="2">
        <v>14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30003</v>
      </c>
      <c r="C29380" s="2">
        <v>15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30004</v>
      </c>
      <c r="C29381" s="2">
        <v>14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30005</v>
      </c>
      <c r="C29382" s="2">
        <v>10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30006</v>
      </c>
      <c r="C29383" s="2">
        <v>11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30007</v>
      </c>
      <c r="C29384" s="2">
        <v>11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30008</v>
      </c>
      <c r="C29385" s="2">
        <v>14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30009</v>
      </c>
      <c r="C29386" s="2">
        <v>16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30010</v>
      </c>
      <c r="C29387" s="2">
        <v>25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30011</v>
      </c>
      <c r="C29388" s="2">
        <v>24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30012</v>
      </c>
      <c r="C29389" s="2">
        <v>22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30013</v>
      </c>
      <c r="C29390" s="2">
        <v>26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30014</v>
      </c>
      <c r="C29391" s="2">
        <v>19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30015</v>
      </c>
      <c r="C29392" s="2">
        <v>18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30016</v>
      </c>
      <c r="C29393" s="2">
        <v>16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30017</v>
      </c>
      <c r="C29394" s="2">
        <v>28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30018</v>
      </c>
      <c r="C29395" s="2">
        <v>28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30019</v>
      </c>
      <c r="C29396" s="2">
        <v>9</v>
      </c>
      <c r="D29396" s="2" t="s">
        <v>725</v>
      </c>
      <c r="E29396" s="2"/>
      <c r="F29396" s="2"/>
      <c r="G29396" s="2"/>
      <c r="H29396" s="2"/>
    </row>
    <row r="29397" spans="2:8">
      <c r="B29397" s="2" t="s">
        <v>30020</v>
      </c>
      <c r="C29397" s="2">
        <v>30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30021</v>
      </c>
      <c r="C29398" s="2">
        <v>31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21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30023</v>
      </c>
      <c r="C29400" s="2">
        <v>23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22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13</v>
      </c>
      <c r="D29402" s="2" t="s">
        <v>725</v>
      </c>
      <c r="E29402" s="2"/>
      <c r="F29402" s="2"/>
      <c r="G29402" s="2"/>
      <c r="H29402" s="2"/>
    </row>
    <row r="29403" spans="2:8">
      <c r="B29403" s="2" t="s">
        <v>30026</v>
      </c>
      <c r="C29403" s="2">
        <v>13</v>
      </c>
      <c r="D29403" s="2" t="s">
        <v>725</v>
      </c>
      <c r="E29403" s="2"/>
      <c r="F29403" s="2"/>
      <c r="G29403" s="2"/>
      <c r="H29403" s="2"/>
    </row>
    <row r="29404" spans="2:8">
      <c r="B29404" s="2" t="s">
        <v>30027</v>
      </c>
      <c r="C29404" s="2">
        <v>21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30028</v>
      </c>
      <c r="C29405" s="2">
        <v>25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30029</v>
      </c>
      <c r="C29406" s="2">
        <v>21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30030</v>
      </c>
      <c r="C29407" s="2">
        <v>24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30031</v>
      </c>
      <c r="C29408" s="2">
        <v>25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30032</v>
      </c>
      <c r="C29409" s="2">
        <v>27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30033</v>
      </c>
      <c r="C29410" s="2">
        <v>26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30034</v>
      </c>
      <c r="C29411" s="2">
        <v>26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30035</v>
      </c>
      <c r="C29412" s="2">
        <v>25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30036</v>
      </c>
      <c r="C29413" s="2">
        <v>24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30037</v>
      </c>
      <c r="C29414" s="2">
        <v>21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30038</v>
      </c>
      <c r="C29415" s="2">
        <v>17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30039</v>
      </c>
      <c r="C29416" s="2">
        <v>17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30040</v>
      </c>
      <c r="C29417" s="2">
        <v>25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30041</v>
      </c>
      <c r="C29418" s="2">
        <v>27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30042</v>
      </c>
      <c r="C29419" s="2">
        <v>26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30043</v>
      </c>
      <c r="C29420" s="2">
        <v>17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30044</v>
      </c>
      <c r="C29421" s="2">
        <v>17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30045</v>
      </c>
      <c r="C29422" s="2">
        <v>17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5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5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25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27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12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18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17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18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21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19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23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21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27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30059</v>
      </c>
      <c r="C29436" s="2">
        <v>24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30060</v>
      </c>
      <c r="C29437" s="2">
        <v>21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30061</v>
      </c>
      <c r="C29438" s="2">
        <v>20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30062</v>
      </c>
      <c r="C29439" s="2">
        <v>23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30063</v>
      </c>
      <c r="C29440" s="2">
        <v>24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30064</v>
      </c>
      <c r="C29441" s="2">
        <v>24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30065</v>
      </c>
      <c r="C29442" s="2">
        <v>23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30066</v>
      </c>
      <c r="C29443" s="2">
        <v>16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30067</v>
      </c>
      <c r="C29444" s="2">
        <v>16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30068</v>
      </c>
      <c r="C29445" s="2">
        <v>15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30069</v>
      </c>
      <c r="C29446" s="2">
        <v>27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30070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16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15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14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19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16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14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23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25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30079</v>
      </c>
      <c r="C29456" s="2">
        <v>18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30080</v>
      </c>
      <c r="C29457" s="2">
        <v>16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30081</v>
      </c>
      <c r="C29458" s="2">
        <v>23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30082</v>
      </c>
      <c r="C29459" s="2">
        <v>19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30083</v>
      </c>
      <c r="C29460" s="2">
        <v>19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30084</v>
      </c>
      <c r="C29461" s="2">
        <v>20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30085</v>
      </c>
      <c r="C29462" s="2">
        <v>19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30086</v>
      </c>
      <c r="C29463" s="2">
        <v>13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30087</v>
      </c>
      <c r="C29464" s="2">
        <v>13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30088</v>
      </c>
      <c r="C29465" s="2">
        <v>37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30089</v>
      </c>
      <c r="C29466" s="2">
        <v>40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30090</v>
      </c>
      <c r="C29467" s="2">
        <v>24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30091</v>
      </c>
      <c r="C29468" s="2">
        <v>24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30092</v>
      </c>
      <c r="C29469" s="2">
        <v>22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30093</v>
      </c>
      <c r="C29470" s="2">
        <v>28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30094</v>
      </c>
      <c r="C29471" s="2">
        <v>28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30095</v>
      </c>
      <c r="C29472" s="2">
        <v>31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30096</v>
      </c>
      <c r="C29473" s="2">
        <v>32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30097</v>
      </c>
      <c r="C29474" s="2">
        <v>21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30098</v>
      </c>
      <c r="C29475" s="2">
        <v>22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30099</v>
      </c>
      <c r="C29476" s="2">
        <v>21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30100</v>
      </c>
      <c r="C29477" s="2">
        <v>25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30101</v>
      </c>
      <c r="C29478" s="2">
        <v>28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30102</v>
      </c>
      <c r="C29479" s="2">
        <v>29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30103</v>
      </c>
      <c r="C29480" s="2">
        <v>18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30104</v>
      </c>
      <c r="C29481" s="2">
        <v>21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30105</v>
      </c>
      <c r="C29482" s="2">
        <v>19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30106</v>
      </c>
      <c r="C29483" s="2">
        <v>27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30107</v>
      </c>
      <c r="C29484" s="2">
        <v>26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30108</v>
      </c>
      <c r="C29485" s="2">
        <v>21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30109</v>
      </c>
      <c r="C29486" s="2">
        <v>21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30110</v>
      </c>
      <c r="C29487" s="2">
        <v>22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30111</v>
      </c>
      <c r="C29488" s="2">
        <v>28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30112</v>
      </c>
      <c r="C29489" s="2">
        <v>30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30113</v>
      </c>
      <c r="C29490" s="2">
        <v>5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30114</v>
      </c>
      <c r="C29491" s="2">
        <v>25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30115</v>
      </c>
      <c r="C29492" s="2">
        <v>24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30116</v>
      </c>
      <c r="C29493" s="2">
        <v>24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30117</v>
      </c>
      <c r="C29494" s="2">
        <v>19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30118</v>
      </c>
      <c r="C29495" s="2">
        <v>17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30119</v>
      </c>
      <c r="C29496" s="2">
        <v>18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30120</v>
      </c>
      <c r="C29497" s="2">
        <v>20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30121</v>
      </c>
      <c r="C29498" s="2">
        <v>20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30122</v>
      </c>
      <c r="C29499" s="2">
        <v>35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30123</v>
      </c>
      <c r="C29500" s="2">
        <v>35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30124</v>
      </c>
      <c r="C29501" s="2">
        <v>11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30125</v>
      </c>
      <c r="C29502" s="2">
        <v>12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30126</v>
      </c>
      <c r="C29503" s="2">
        <v>13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30127</v>
      </c>
      <c r="C29504" s="2">
        <v>13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30128</v>
      </c>
      <c r="C29505" s="2">
        <v>19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30129</v>
      </c>
      <c r="C29506" s="2">
        <v>18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30130</v>
      </c>
      <c r="C29507" s="2">
        <v>31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30131</v>
      </c>
      <c r="C29508" s="2">
        <v>32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32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30133</v>
      </c>
      <c r="C29510" s="2">
        <v>29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30134</v>
      </c>
      <c r="C29511" s="2">
        <v>9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30135</v>
      </c>
      <c r="C29512" s="2">
        <v>12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30136</v>
      </c>
      <c r="C29513" s="2">
        <v>15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30137</v>
      </c>
      <c r="C29514" s="2">
        <v>16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15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16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25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24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23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26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5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18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18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30147</v>
      </c>
      <c r="C29524" s="2">
        <v>19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30148</v>
      </c>
      <c r="C29525" s="2">
        <v>28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30149</v>
      </c>
      <c r="C29526" s="2">
        <v>28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19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30151</v>
      </c>
      <c r="C29528" s="2">
        <v>21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30152</v>
      </c>
      <c r="C29529" s="2">
        <v>22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30153</v>
      </c>
      <c r="C29530" s="2">
        <v>23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30154</v>
      </c>
      <c r="C29531" s="2">
        <v>20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30155</v>
      </c>
      <c r="C29532" s="2">
        <v>6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30156</v>
      </c>
      <c r="C29533" s="2">
        <v>6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30157</v>
      </c>
      <c r="C29534" s="2">
        <v>5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30158</v>
      </c>
      <c r="C29535" s="2">
        <v>32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30159</v>
      </c>
      <c r="C29536" s="2">
        <v>27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30160</v>
      </c>
      <c r="C29537" s="2">
        <v>27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30161</v>
      </c>
      <c r="C29538" s="2">
        <v>25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30162</v>
      </c>
      <c r="C29539" s="2">
        <v>28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30163</v>
      </c>
      <c r="C29540" s="2">
        <v>28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30164</v>
      </c>
      <c r="C29541" s="2">
        <v>29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30165</v>
      </c>
      <c r="C29542" s="2">
        <v>29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30166</v>
      </c>
      <c r="C29543" s="2">
        <v>27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30167</v>
      </c>
      <c r="C29544" s="2">
        <v>27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30168</v>
      </c>
      <c r="C29545" s="2">
        <v>19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21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22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28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28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28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28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28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18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15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13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13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12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30181</v>
      </c>
      <c r="C29558" s="2">
        <v>28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30182</v>
      </c>
      <c r="C29559" s="2">
        <v>22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30183</v>
      </c>
      <c r="C29560" s="2">
        <v>21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22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20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19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18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30188</v>
      </c>
      <c r="C29565" s="2">
        <v>17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30189</v>
      </c>
      <c r="C29566" s="2">
        <v>25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30190</v>
      </c>
      <c r="C29567" s="2">
        <v>27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30191</v>
      </c>
      <c r="C29568" s="2">
        <v>10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13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16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10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10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30196</v>
      </c>
      <c r="C29573" s="2">
        <v>10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30197</v>
      </c>
      <c r="C29574" s="2">
        <v>28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27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17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15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15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15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31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31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18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19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20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29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30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26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26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12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12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30214</v>
      </c>
      <c r="C29591" s="2">
        <v>8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30215</v>
      </c>
      <c r="C29592" s="2">
        <v>6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30216</v>
      </c>
      <c r="C29593" s="2">
        <v>6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30217</v>
      </c>
      <c r="C29594" s="2">
        <v>20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30218</v>
      </c>
      <c r="C29595" s="2">
        <v>16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30219</v>
      </c>
      <c r="C29596" s="2">
        <v>19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30220</v>
      </c>
      <c r="C29597" s="2">
        <v>23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20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30222</v>
      </c>
      <c r="C29599" s="2">
        <v>18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17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20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30225</v>
      </c>
      <c r="C29602" s="2">
        <v>18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30226</v>
      </c>
      <c r="C29603" s="2">
        <v>12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14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18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18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19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9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5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5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30234</v>
      </c>
      <c r="C29611" s="2">
        <v>20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30235</v>
      </c>
      <c r="C29612" s="2">
        <v>17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30236</v>
      </c>
      <c r="C29613" s="2">
        <v>20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30237</v>
      </c>
      <c r="C29614" s="2">
        <v>24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30238</v>
      </c>
      <c r="C29615" s="2">
        <v>25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30239</v>
      </c>
      <c r="C29616" s="2">
        <v>23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30240</v>
      </c>
      <c r="C29617" s="2">
        <v>30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30241</v>
      </c>
      <c r="C29618" s="2">
        <v>30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30242</v>
      </c>
      <c r="C29619" s="2">
        <v>30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33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36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30245</v>
      </c>
      <c r="C29622" s="2">
        <v>22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30246</v>
      </c>
      <c r="C29623" s="2">
        <v>24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30247</v>
      </c>
      <c r="C29624" s="2">
        <v>24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30248</v>
      </c>
      <c r="C29625" s="2">
        <v>28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30249</v>
      </c>
      <c r="C29626" s="2">
        <v>29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30250</v>
      </c>
      <c r="C29627" s="2">
        <v>28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30251</v>
      </c>
      <c r="C29628" s="2">
        <v>23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30252</v>
      </c>
      <c r="C29629" s="2">
        <v>25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30253</v>
      </c>
      <c r="C29630" s="2">
        <v>37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30254</v>
      </c>
      <c r="C29631" s="2">
        <v>35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30255</v>
      </c>
      <c r="C29632" s="2">
        <v>27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30256</v>
      </c>
      <c r="C29633" s="2">
        <v>27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30257</v>
      </c>
      <c r="C29634" s="2">
        <v>26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5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26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27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30261</v>
      </c>
      <c r="C29638" s="2">
        <v>15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30262</v>
      </c>
      <c r="C29639" s="2">
        <v>12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30263</v>
      </c>
      <c r="C29640" s="2">
        <v>9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30264</v>
      </c>
      <c r="C29641" s="2">
        <v>6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30265</v>
      </c>
      <c r="C29642" s="2">
        <v>8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30266</v>
      </c>
      <c r="C29643" s="2">
        <v>24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30267</v>
      </c>
      <c r="C29644" s="2">
        <v>25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30268</v>
      </c>
      <c r="C29645" s="2">
        <v>24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30269</v>
      </c>
      <c r="C29646" s="2">
        <v>27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30270</v>
      </c>
      <c r="C29647" s="2">
        <v>26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30271</v>
      </c>
      <c r="C29648" s="2">
        <v>25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30272</v>
      </c>
      <c r="C29649" s="2">
        <v>22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30273</v>
      </c>
      <c r="C29650" s="2">
        <v>19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30274</v>
      </c>
      <c r="C29651" s="2">
        <v>17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30275</v>
      </c>
      <c r="C29652" s="2">
        <v>17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30276</v>
      </c>
      <c r="C29653" s="2">
        <v>16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27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28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27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24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25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26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30283</v>
      </c>
      <c r="C29660" s="2">
        <v>25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27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30285</v>
      </c>
      <c r="C29662" s="2">
        <v>34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30286</v>
      </c>
      <c r="C29663" s="2">
        <v>34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30287</v>
      </c>
      <c r="C29664" s="2">
        <v>31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30288</v>
      </c>
      <c r="C29665" s="2">
        <v>31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30289</v>
      </c>
      <c r="C29666" s="2">
        <v>34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30290</v>
      </c>
      <c r="C29667" s="2">
        <v>33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30291</v>
      </c>
      <c r="C29668" s="2">
        <v>19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30292</v>
      </c>
      <c r="C29669" s="2">
        <v>18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30293</v>
      </c>
      <c r="C29670" s="2">
        <v>25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30294</v>
      </c>
      <c r="C29671" s="2">
        <v>23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30295</v>
      </c>
      <c r="C29672" s="2">
        <v>28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29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16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21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23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28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30301</v>
      </c>
      <c r="C29678" s="2">
        <v>28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30302</v>
      </c>
      <c r="C29679" s="2">
        <v>15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30303</v>
      </c>
      <c r="C29680" s="2">
        <v>14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30304</v>
      </c>
      <c r="C29681" s="2">
        <v>24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30305</v>
      </c>
      <c r="C29682" s="2">
        <v>24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30306</v>
      </c>
      <c r="C29683" s="2">
        <v>23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30307</v>
      </c>
      <c r="C29684" s="2">
        <v>26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30308</v>
      </c>
      <c r="C29685" s="2">
        <v>24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30309</v>
      </c>
      <c r="C29686" s="2">
        <v>26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30310</v>
      </c>
      <c r="C29687" s="2">
        <v>26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30311</v>
      </c>
      <c r="C29688" s="2">
        <v>30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30312</v>
      </c>
      <c r="C29689" s="2">
        <v>29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21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30314</v>
      </c>
      <c r="C29691" s="2">
        <v>20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30315</v>
      </c>
      <c r="C29692" s="2">
        <v>21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30316</v>
      </c>
      <c r="C29693" s="2">
        <v>21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30317</v>
      </c>
      <c r="C29694" s="2">
        <v>20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30318</v>
      </c>
      <c r="C29695" s="2">
        <v>28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30319</v>
      </c>
      <c r="C29696" s="2">
        <v>30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30320</v>
      </c>
      <c r="C29697" s="2">
        <v>22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30321</v>
      </c>
      <c r="C29698" s="2">
        <v>21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30322</v>
      </c>
      <c r="C29699" s="2">
        <v>28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30323</v>
      </c>
      <c r="C29700" s="2">
        <v>28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30324</v>
      </c>
      <c r="C29701" s="2">
        <v>8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30325</v>
      </c>
      <c r="C29702" s="2">
        <v>13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30326</v>
      </c>
      <c r="C29703" s="2">
        <v>15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30327</v>
      </c>
      <c r="C29704" s="2">
        <v>35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30328</v>
      </c>
      <c r="C29705" s="2">
        <v>35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30329</v>
      </c>
      <c r="C29706" s="2">
        <v>25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30330</v>
      </c>
      <c r="C29707" s="2">
        <v>24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30331</v>
      </c>
      <c r="C29708" s="2">
        <v>23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20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21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30334</v>
      </c>
      <c r="C29711" s="2">
        <v>21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30335</v>
      </c>
      <c r="C29712" s="2">
        <v>19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30336</v>
      </c>
      <c r="C29713" s="2">
        <v>20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30337</v>
      </c>
      <c r="C29714" s="2">
        <v>21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30338</v>
      </c>
      <c r="C29715" s="2">
        <v>20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30339</v>
      </c>
      <c r="C29716" s="2">
        <v>25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30340</v>
      </c>
      <c r="C29717" s="2">
        <v>27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35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36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30343</v>
      </c>
      <c r="C29720" s="2">
        <v>35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30344</v>
      </c>
      <c r="C29721" s="2">
        <v>35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28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28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6</v>
      </c>
      <c r="D29724" s="2" t="s">
        <v>725</v>
      </c>
      <c r="E29724" s="2"/>
      <c r="F29724" s="2"/>
      <c r="G29724" s="2"/>
      <c r="H29724" s="2"/>
    </row>
    <row r="29725" spans="2:8">
      <c r="B29725" s="2" t="s">
        <v>30348</v>
      </c>
      <c r="C29725" s="2">
        <v>25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27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27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30351</v>
      </c>
      <c r="C29728" s="2">
        <v>32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30352</v>
      </c>
      <c r="C29729" s="2">
        <v>31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30353</v>
      </c>
      <c r="C29730" s="2">
        <v>27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30354</v>
      </c>
      <c r="C29731" s="2">
        <v>25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30355</v>
      </c>
      <c r="C29732" s="2">
        <v>10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30356</v>
      </c>
      <c r="C29733" s="2">
        <v>15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30357</v>
      </c>
      <c r="C29734" s="2">
        <v>16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30358</v>
      </c>
      <c r="C29735" s="2">
        <v>15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30359</v>
      </c>
      <c r="C29736" s="2">
        <v>15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30360</v>
      </c>
      <c r="C29737" s="2">
        <v>15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30361</v>
      </c>
      <c r="C29738" s="2">
        <v>16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30362</v>
      </c>
      <c r="C29739" s="2">
        <v>5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30363</v>
      </c>
      <c r="C29740" s="2">
        <v>5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30364</v>
      </c>
      <c r="C29741" s="2">
        <v>5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30365</v>
      </c>
      <c r="C29742" s="2">
        <v>24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30366</v>
      </c>
      <c r="C29743" s="2">
        <v>23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30367</v>
      </c>
      <c r="C29744" s="2">
        <v>23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30368</v>
      </c>
      <c r="C29745" s="2">
        <v>32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30369</v>
      </c>
      <c r="C29746" s="2">
        <v>31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30370</v>
      </c>
      <c r="C29747" s="2">
        <v>21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23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30372</v>
      </c>
      <c r="C29749" s="2">
        <v>22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30373</v>
      </c>
      <c r="C29750" s="2">
        <v>25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30374</v>
      </c>
      <c r="C29751" s="2">
        <v>25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30375</v>
      </c>
      <c r="C29752" s="2">
        <v>23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30376</v>
      </c>
      <c r="C29753" s="2">
        <v>23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30377</v>
      </c>
      <c r="C29754" s="2">
        <v>22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27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30379</v>
      </c>
      <c r="C29756" s="2">
        <v>26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30380</v>
      </c>
      <c r="C29757" s="2">
        <v>30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30381</v>
      </c>
      <c r="C29758" s="2">
        <v>28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30382</v>
      </c>
      <c r="C29759" s="2">
        <v>29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30383</v>
      </c>
      <c r="C29760" s="2">
        <v>31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30384</v>
      </c>
      <c r="C29761" s="2">
        <v>23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30385</v>
      </c>
      <c r="C29762" s="2">
        <v>24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30386</v>
      </c>
      <c r="C29763" s="2">
        <v>24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30387</v>
      </c>
      <c r="C29764" s="2">
        <v>21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30388</v>
      </c>
      <c r="C29765" s="2">
        <v>23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30389</v>
      </c>
      <c r="C29766" s="2">
        <v>23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30390</v>
      </c>
      <c r="C29767" s="2">
        <v>19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30391</v>
      </c>
      <c r="C29768" s="2">
        <v>18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30392</v>
      </c>
      <c r="C29769" s="2">
        <v>17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30393</v>
      </c>
      <c r="C29770" s="2">
        <v>19</v>
      </c>
      <c r="D29770" s="2" t="s">
        <v>725</v>
      </c>
      <c r="E29770" s="2"/>
      <c r="F29770" s="2"/>
      <c r="G29770" s="2"/>
      <c r="H29770" s="2"/>
    </row>
    <row r="29771" spans="2:8">
      <c r="B29771" s="2" t="s">
        <v>30394</v>
      </c>
      <c r="C29771" s="2">
        <v>31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30395</v>
      </c>
      <c r="C29772" s="2">
        <v>34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30396</v>
      </c>
      <c r="C29773" s="2">
        <v>26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30397</v>
      </c>
      <c r="C29774" s="2">
        <v>26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30398</v>
      </c>
      <c r="C29775" s="2">
        <v>24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30399</v>
      </c>
      <c r="C29776" s="2">
        <v>23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30400</v>
      </c>
      <c r="C29777" s="2">
        <v>21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30401</v>
      </c>
      <c r="C29778" s="2">
        <v>21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30402</v>
      </c>
      <c r="C29779" s="2">
        <v>20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30403</v>
      </c>
      <c r="C29780" s="2">
        <v>31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30404</v>
      </c>
      <c r="C29781" s="2">
        <v>35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30405</v>
      </c>
      <c r="C29782" s="2">
        <v>27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30406</v>
      </c>
      <c r="C29783" s="2">
        <v>27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30407</v>
      </c>
      <c r="C29784" s="2">
        <v>19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30408</v>
      </c>
      <c r="C29785" s="2">
        <v>21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30409</v>
      </c>
      <c r="C29786" s="2">
        <v>6</v>
      </c>
      <c r="D29786" s="2" t="s">
        <v>725</v>
      </c>
      <c r="E29786" s="2"/>
      <c r="F29786" s="2"/>
      <c r="G29786" s="2"/>
      <c r="H29786" s="2"/>
    </row>
    <row r="29787" spans="2:8">
      <c r="B29787" s="2" t="s">
        <v>30410</v>
      </c>
      <c r="C29787" s="2">
        <v>32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30411</v>
      </c>
      <c r="C29788" s="2">
        <v>31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30412</v>
      </c>
      <c r="C29789" s="2">
        <v>26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30413</v>
      </c>
      <c r="C29790" s="2">
        <v>26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30414</v>
      </c>
      <c r="C29791" s="2">
        <v>27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30415</v>
      </c>
      <c r="C29792" s="2">
        <v>28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30416</v>
      </c>
      <c r="C29793" s="2">
        <v>15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30417</v>
      </c>
      <c r="C29794" s="2">
        <v>19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23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7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5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25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30422</v>
      </c>
      <c r="C29799" s="2">
        <v>25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25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30424</v>
      </c>
      <c r="C29801" s="2">
        <v>32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30425</v>
      </c>
      <c r="C29802" s="2">
        <v>33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30426</v>
      </c>
      <c r="C29803" s="2">
        <v>22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30427</v>
      </c>
      <c r="C29804" s="2">
        <v>24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30428</v>
      </c>
      <c r="C29805" s="2">
        <v>20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30429</v>
      </c>
      <c r="C29806" s="2">
        <v>19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30430</v>
      </c>
      <c r="C29807" s="2">
        <v>18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30431</v>
      </c>
      <c r="C29808" s="2">
        <v>16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30432</v>
      </c>
      <c r="C29809" s="2">
        <v>25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30433</v>
      </c>
      <c r="C29810" s="2">
        <v>26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30434</v>
      </c>
      <c r="C29811" s="2">
        <v>28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30435</v>
      </c>
      <c r="C29812" s="2">
        <v>30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30436</v>
      </c>
      <c r="C29813" s="2">
        <v>21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30437</v>
      </c>
      <c r="C29814" s="2">
        <v>23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30438</v>
      </c>
      <c r="C29815" s="2">
        <v>23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30439</v>
      </c>
      <c r="C29816" s="2">
        <v>23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30441</v>
      </c>
      <c r="C29818" s="2">
        <v>27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30442</v>
      </c>
      <c r="C29819" s="2">
        <v>28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30443</v>
      </c>
      <c r="C29820" s="2">
        <v>25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30444</v>
      </c>
      <c r="C29821" s="2">
        <v>25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30445</v>
      </c>
      <c r="C29822" s="2">
        <v>24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30446</v>
      </c>
      <c r="C29823" s="2">
        <v>24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30447</v>
      </c>
      <c r="C29824" s="2">
        <v>19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30448</v>
      </c>
      <c r="C29825" s="2">
        <v>19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30449</v>
      </c>
      <c r="C29826" s="2">
        <v>20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30450</v>
      </c>
      <c r="C29827" s="2">
        <v>26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26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30452</v>
      </c>
      <c r="C29829" s="2">
        <v>18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18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18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30455</v>
      </c>
      <c r="C29832" s="2">
        <v>33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30456</v>
      </c>
      <c r="C29833" s="2">
        <v>31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30457</v>
      </c>
      <c r="C29834" s="2">
        <v>26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30458</v>
      </c>
      <c r="C29835" s="2">
        <v>25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30459</v>
      </c>
      <c r="C29836" s="2">
        <v>23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30460</v>
      </c>
      <c r="C29837" s="2">
        <v>18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30461</v>
      </c>
      <c r="C29838" s="2">
        <v>17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30462</v>
      </c>
      <c r="C29839" s="2">
        <v>16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30463</v>
      </c>
      <c r="C29840" s="2">
        <v>15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30464</v>
      </c>
      <c r="C29841" s="2">
        <v>20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30465</v>
      </c>
      <c r="C29842" s="2">
        <v>19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30466</v>
      </c>
      <c r="C29843" s="2">
        <v>19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30467</v>
      </c>
      <c r="C29844" s="2">
        <v>27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30468</v>
      </c>
      <c r="C29845" s="2">
        <v>29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30469</v>
      </c>
      <c r="C29846" s="2">
        <v>27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27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30471</v>
      </c>
      <c r="C29848" s="2">
        <v>28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30472</v>
      </c>
      <c r="C29849" s="2">
        <v>25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30473</v>
      </c>
      <c r="C29850" s="2">
        <v>26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30474</v>
      </c>
      <c r="C29851" s="2">
        <v>24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30475</v>
      </c>
      <c r="C29852" s="2">
        <v>28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30476</v>
      </c>
      <c r="C29853" s="2">
        <v>31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30477</v>
      </c>
      <c r="C29854" s="2">
        <v>32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32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31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25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27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30482</v>
      </c>
      <c r="C29859" s="2">
        <v>30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30483</v>
      </c>
      <c r="C29860" s="2">
        <v>29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30484</v>
      </c>
      <c r="C29861" s="2">
        <v>23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30485</v>
      </c>
      <c r="C29862" s="2">
        <v>24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30486</v>
      </c>
      <c r="C29863" s="2">
        <v>32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34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30488</v>
      </c>
      <c r="C29865" s="2">
        <v>28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30489</v>
      </c>
      <c r="C29866" s="2">
        <v>25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30490</v>
      </c>
      <c r="C29867" s="2">
        <v>25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30491</v>
      </c>
      <c r="C29868" s="2">
        <v>27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30492</v>
      </c>
      <c r="C29869" s="2">
        <v>27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30493</v>
      </c>
      <c r="C29870" s="2">
        <v>27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30494</v>
      </c>
      <c r="C29871" s="2">
        <v>25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30495</v>
      </c>
      <c r="C29872" s="2">
        <v>11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30496</v>
      </c>
      <c r="C29873" s="2">
        <v>12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30497</v>
      </c>
      <c r="C29874" s="2">
        <v>13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30498</v>
      </c>
      <c r="C29875" s="2">
        <v>27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30499</v>
      </c>
      <c r="C29876" s="2">
        <v>28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30500</v>
      </c>
      <c r="C29877" s="2">
        <v>17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30501</v>
      </c>
      <c r="C29878" s="2">
        <v>17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30502</v>
      </c>
      <c r="C29879" s="2">
        <v>20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20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19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15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30506</v>
      </c>
      <c r="C29883" s="2">
        <v>18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30507</v>
      </c>
      <c r="C29884" s="2">
        <v>18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30508</v>
      </c>
      <c r="C29885" s="2">
        <v>20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30509</v>
      </c>
      <c r="C29886" s="2">
        <v>21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20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26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22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22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24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30515</v>
      </c>
      <c r="C29892" s="2">
        <v>25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30516</v>
      </c>
      <c r="C29893" s="2">
        <v>25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30517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30518</v>
      </c>
      <c r="C29895" s="2">
        <v>25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30519</v>
      </c>
      <c r="C29896" s="2">
        <v>32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30520</v>
      </c>
      <c r="C29897" s="2">
        <v>22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30521</v>
      </c>
      <c r="C29898" s="2">
        <v>23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30522</v>
      </c>
      <c r="C29899" s="2">
        <v>23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26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30524</v>
      </c>
      <c r="C29901" s="2">
        <v>26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26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28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30527</v>
      </c>
      <c r="C29904" s="2">
        <v>29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28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32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30530</v>
      </c>
      <c r="C29907" s="2">
        <v>32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30531</v>
      </c>
      <c r="C29908" s="2">
        <v>26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30532</v>
      </c>
      <c r="C29909" s="2">
        <v>29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30533</v>
      </c>
      <c r="C29910" s="2">
        <v>23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30534</v>
      </c>
      <c r="C29911" s="2">
        <v>27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30535</v>
      </c>
      <c r="C29912" s="2">
        <v>24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30536</v>
      </c>
      <c r="C29913" s="2">
        <v>23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30537</v>
      </c>
      <c r="C29914" s="2">
        <v>22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30538</v>
      </c>
      <c r="C29915" s="2">
        <v>25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30539</v>
      </c>
      <c r="C29916" s="2">
        <v>24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30540</v>
      </c>
      <c r="C29917" s="2">
        <v>25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30541</v>
      </c>
      <c r="C29918" s="2">
        <v>19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30542</v>
      </c>
      <c r="C29919" s="2">
        <v>22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30543</v>
      </c>
      <c r="C29920" s="2">
        <v>23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30544</v>
      </c>
      <c r="C29921" s="2">
        <v>15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30545</v>
      </c>
      <c r="C29922" s="2">
        <v>15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30546</v>
      </c>
      <c r="C29923" s="2">
        <v>16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30547</v>
      </c>
      <c r="C29924" s="2">
        <v>16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30548</v>
      </c>
      <c r="C29925" s="2">
        <v>28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30549</v>
      </c>
      <c r="C29926" s="2">
        <v>27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30550</v>
      </c>
      <c r="C29927" s="2">
        <v>31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30551</v>
      </c>
      <c r="C29928" s="2">
        <v>34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30552</v>
      </c>
      <c r="C29929" s="2">
        <v>27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30553</v>
      </c>
      <c r="C29930" s="2">
        <v>28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30554</v>
      </c>
      <c r="C29931" s="2">
        <v>32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32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30556</v>
      </c>
      <c r="C29933" s="2">
        <v>29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28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24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26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24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30561</v>
      </c>
      <c r="C29938" s="2">
        <v>27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30562</v>
      </c>
      <c r="C29939" s="2">
        <v>29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30563</v>
      </c>
      <c r="C29940" s="2">
        <v>28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27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30565</v>
      </c>
      <c r="C29942" s="2">
        <v>25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25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23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23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23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31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32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30573</v>
      </c>
      <c r="C29950" s="2">
        <v>23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30574</v>
      </c>
      <c r="C29951" s="2">
        <v>23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30575</v>
      </c>
      <c r="C29952" s="2">
        <v>19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30576</v>
      </c>
      <c r="C29953" s="2">
        <v>22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30577</v>
      </c>
      <c r="C29954" s="2">
        <v>23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30578</v>
      </c>
      <c r="C29955" s="2">
        <v>22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30579</v>
      </c>
      <c r="C29956" s="2">
        <v>22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30580</v>
      </c>
      <c r="C29957" s="2">
        <v>28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30581</v>
      </c>
      <c r="C29958" s="2">
        <v>29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30582</v>
      </c>
      <c r="C29959" s="2">
        <v>33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34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30584</v>
      </c>
      <c r="C29961" s="2">
        <v>26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30585</v>
      </c>
      <c r="C29962" s="2">
        <v>29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30586</v>
      </c>
      <c r="C29963" s="2">
        <v>27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29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30588</v>
      </c>
      <c r="C29965" s="2">
        <v>25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30589</v>
      </c>
      <c r="C29966" s="2">
        <v>22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30590</v>
      </c>
      <c r="C29967" s="2">
        <v>26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30591</v>
      </c>
      <c r="C29968" s="2">
        <v>25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30592</v>
      </c>
      <c r="C29969" s="2">
        <v>29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30593</v>
      </c>
      <c r="C29970" s="2">
        <v>31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30594</v>
      </c>
      <c r="C29971" s="2">
        <v>31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30595</v>
      </c>
      <c r="C29972" s="2">
        <v>30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30597</v>
      </c>
      <c r="C29974" s="2">
        <v>24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30598</v>
      </c>
      <c r="C29975" s="2">
        <v>24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30599</v>
      </c>
      <c r="C29976" s="2">
        <v>23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30600</v>
      </c>
      <c r="C29977" s="2">
        <v>24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30601</v>
      </c>
      <c r="C29978" s="2">
        <v>23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30602</v>
      </c>
      <c r="C29979" s="2">
        <v>15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30603</v>
      </c>
      <c r="C29980" s="2">
        <v>15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30604</v>
      </c>
      <c r="C29981" s="2">
        <v>19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30605</v>
      </c>
      <c r="C29982" s="2">
        <v>21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30606</v>
      </c>
      <c r="C29983" s="2">
        <v>22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30607</v>
      </c>
      <c r="C29984" s="2">
        <v>29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30608</v>
      </c>
      <c r="C29985" s="2">
        <v>31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30609</v>
      </c>
      <c r="C29986" s="2">
        <v>23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30610</v>
      </c>
      <c r="C29987" s="2">
        <v>23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30611</v>
      </c>
      <c r="C29988" s="2">
        <v>21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30612</v>
      </c>
      <c r="C29989" s="2">
        <v>32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30613</v>
      </c>
      <c r="C29990" s="2">
        <v>31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31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31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31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32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32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42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22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30621</v>
      </c>
      <c r="C29998" s="2">
        <v>21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30622</v>
      </c>
      <c r="C29999" s="2">
        <v>22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22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25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25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27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28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25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30629</v>
      </c>
      <c r="C30006" s="2">
        <v>25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30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30631</v>
      </c>
      <c r="C30008" s="2">
        <v>30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29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26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27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5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5</v>
      </c>
      <c r="D30013" s="2" t="s">
        <v>725</v>
      </c>
      <c r="E30013" s="2"/>
      <c r="F30013" s="2"/>
      <c r="G30013" s="2"/>
      <c r="H30013" s="2"/>
    </row>
    <row r="30014" spans="2:8">
      <c r="B30014" s="2" t="s">
        <v>30637</v>
      </c>
      <c r="C30014" s="2">
        <v>26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27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26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27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22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21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22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28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30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24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24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23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17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16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17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22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21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21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20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20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30658</v>
      </c>
      <c r="C30035" s="2">
        <v>19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30659</v>
      </c>
      <c r="C30036" s="2">
        <v>19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30660</v>
      </c>
      <c r="C30037" s="2">
        <v>18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30661</v>
      </c>
      <c r="C30038" s="2">
        <v>18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30662</v>
      </c>
      <c r="C30039" s="2">
        <v>21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30663</v>
      </c>
      <c r="C30040" s="2">
        <v>16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30664</v>
      </c>
      <c r="C30041" s="2">
        <v>16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30665</v>
      </c>
      <c r="C30042" s="2">
        <v>20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20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25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15</v>
      </c>
      <c r="D30046" s="2" t="s">
        <v>725</v>
      </c>
      <c r="E30046" s="2"/>
      <c r="F30046" s="2"/>
      <c r="G30046" s="2"/>
      <c r="H30046" s="2"/>
    </row>
    <row r="30047" spans="2:8">
      <c r="B30047" s="2" t="s">
        <v>30670</v>
      </c>
      <c r="C30047" s="2">
        <v>15</v>
      </c>
      <c r="D30047" s="2" t="s">
        <v>725</v>
      </c>
      <c r="E30047" s="2"/>
      <c r="F30047" s="2"/>
      <c r="G30047" s="2"/>
      <c r="H30047" s="2"/>
    </row>
    <row r="30048" spans="2:8">
      <c r="B30048" s="2" t="s">
        <v>30671</v>
      </c>
      <c r="C30048" s="2">
        <v>21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30672</v>
      </c>
      <c r="C30049" s="2">
        <v>21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30673</v>
      </c>
      <c r="C30050" s="2">
        <v>29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30674</v>
      </c>
      <c r="C30051" s="2">
        <v>29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30675</v>
      </c>
      <c r="C30052" s="2">
        <v>15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30676</v>
      </c>
      <c r="C30053" s="2">
        <v>14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30677</v>
      </c>
      <c r="C30054" s="2">
        <v>13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30678</v>
      </c>
      <c r="C30055" s="2">
        <v>10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30679</v>
      </c>
      <c r="C30056" s="2">
        <v>9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30680</v>
      </c>
      <c r="C30057" s="2">
        <v>9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30681</v>
      </c>
      <c r="C30058" s="2">
        <v>13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22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22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24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21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24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25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30688</v>
      </c>
      <c r="C30065" s="2">
        <v>14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30689</v>
      </c>
      <c r="C30066" s="2">
        <v>14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30690</v>
      </c>
      <c r="C30067" s="2">
        <v>26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30691</v>
      </c>
      <c r="C30068" s="2">
        <v>26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30692</v>
      </c>
      <c r="C30069" s="2">
        <v>25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30693</v>
      </c>
      <c r="C30070" s="2">
        <v>24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30694</v>
      </c>
      <c r="C30071" s="2">
        <v>16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30695</v>
      </c>
      <c r="C30072" s="2">
        <v>17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30696</v>
      </c>
      <c r="C30073" s="2">
        <v>18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30697</v>
      </c>
      <c r="C30074" s="2">
        <v>17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30698</v>
      </c>
      <c r="C30075" s="2">
        <v>10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30699</v>
      </c>
      <c r="C30076" s="2">
        <v>16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30700</v>
      </c>
      <c r="C30077" s="2">
        <v>25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30701</v>
      </c>
      <c r="C30078" s="2">
        <v>26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29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28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11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8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9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15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18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30710</v>
      </c>
      <c r="C30087" s="2">
        <v>18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30711</v>
      </c>
      <c r="C30088" s="2">
        <v>5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30712</v>
      </c>
      <c r="C30089" s="2">
        <v>5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30713</v>
      </c>
      <c r="C30090" s="2">
        <v>23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30714</v>
      </c>
      <c r="C30091" s="2">
        <v>22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22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19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19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30718</v>
      </c>
      <c r="C30095" s="2">
        <v>16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30719</v>
      </c>
      <c r="C30096" s="2">
        <v>19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30720</v>
      </c>
      <c r="C30097" s="2">
        <v>18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19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22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26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29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36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31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25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30728</v>
      </c>
      <c r="C30105" s="2">
        <v>26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26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30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31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30732</v>
      </c>
      <c r="C30109" s="2">
        <v>27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30733</v>
      </c>
      <c r="C30110" s="2">
        <v>26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30734</v>
      </c>
      <c r="C30111" s="2">
        <v>29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30735</v>
      </c>
      <c r="C30112" s="2">
        <v>33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30736</v>
      </c>
      <c r="C30113" s="2">
        <v>29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30737</v>
      </c>
      <c r="C30114" s="2">
        <v>32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23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22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22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22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19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21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30744</v>
      </c>
      <c r="C30121" s="2">
        <v>9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30745</v>
      </c>
      <c r="C30122" s="2">
        <v>11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30746</v>
      </c>
      <c r="C30123" s="2">
        <v>20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30747</v>
      </c>
      <c r="C30124" s="2">
        <v>20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30748</v>
      </c>
      <c r="C30125" s="2">
        <v>18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30749</v>
      </c>
      <c r="C30126" s="2">
        <v>26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30750</v>
      </c>
      <c r="C30127" s="2">
        <v>26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30751</v>
      </c>
      <c r="C30128" s="2">
        <v>27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30752</v>
      </c>
      <c r="C30129" s="2">
        <v>30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30753</v>
      </c>
      <c r="C30130" s="2">
        <v>32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30754</v>
      </c>
      <c r="C30131" s="2">
        <v>14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14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15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16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17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21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21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22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26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25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24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30765</v>
      </c>
      <c r="C30142" s="2">
        <v>22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30766</v>
      </c>
      <c r="C30143" s="2">
        <v>21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30767</v>
      </c>
      <c r="C30144" s="2">
        <v>21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30768</v>
      </c>
      <c r="C30145" s="2">
        <v>22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30769</v>
      </c>
      <c r="C30146" s="2">
        <v>24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30770</v>
      </c>
      <c r="C30147" s="2">
        <v>20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30771</v>
      </c>
      <c r="C30148" s="2">
        <v>19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30772</v>
      </c>
      <c r="C30149" s="2">
        <v>19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30773</v>
      </c>
      <c r="C30150" s="2">
        <v>17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30774</v>
      </c>
      <c r="C30151" s="2">
        <v>16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30775</v>
      </c>
      <c r="C30152" s="2">
        <v>12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30776</v>
      </c>
      <c r="C30153" s="2">
        <v>13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18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30778</v>
      </c>
      <c r="C30155" s="2">
        <v>23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30779</v>
      </c>
      <c r="C30156" s="2">
        <v>24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30780</v>
      </c>
      <c r="C30157" s="2">
        <v>23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30781</v>
      </c>
      <c r="C30158" s="2">
        <v>25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30782</v>
      </c>
      <c r="C30159" s="2">
        <v>25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23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19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18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33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33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33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20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30790</v>
      </c>
      <c r="C30167" s="2">
        <v>20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30791</v>
      </c>
      <c r="C30168" s="2">
        <v>20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30792</v>
      </c>
      <c r="C30169" s="2">
        <v>28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30793</v>
      </c>
      <c r="C30170" s="2">
        <v>22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30794</v>
      </c>
      <c r="C30171" s="2">
        <v>20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30795</v>
      </c>
      <c r="C30172" s="2">
        <v>20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30796</v>
      </c>
      <c r="C30173" s="2">
        <v>17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30797</v>
      </c>
      <c r="C30174" s="2">
        <v>19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22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30799</v>
      </c>
      <c r="C30176" s="2">
        <v>19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30800</v>
      </c>
      <c r="C30177" s="2">
        <v>25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30801</v>
      </c>
      <c r="C30178" s="2">
        <v>23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30802</v>
      </c>
      <c r="C30179" s="2">
        <v>24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23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25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24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30806</v>
      </c>
      <c r="C30183" s="2">
        <v>25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30807</v>
      </c>
      <c r="C30184" s="2">
        <v>9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30808</v>
      </c>
      <c r="C30185" s="2">
        <v>12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30809</v>
      </c>
      <c r="C30186" s="2">
        <v>24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30810</v>
      </c>
      <c r="C30187" s="2">
        <v>27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30811</v>
      </c>
      <c r="C30188" s="2">
        <v>21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30812</v>
      </c>
      <c r="C30189" s="2">
        <v>22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30813</v>
      </c>
      <c r="C30190" s="2">
        <v>22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30814</v>
      </c>
      <c r="C30191" s="2">
        <v>31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30815</v>
      </c>
      <c r="C30192" s="2">
        <v>31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30816</v>
      </c>
      <c r="C30193" s="2">
        <v>13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30817</v>
      </c>
      <c r="C30194" s="2">
        <v>15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16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18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30820</v>
      </c>
      <c r="C30197" s="2">
        <v>20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30821</v>
      </c>
      <c r="C30198" s="2">
        <v>20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9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16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30824</v>
      </c>
      <c r="C30201" s="2">
        <v>24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30825</v>
      </c>
      <c r="C30202" s="2">
        <v>25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30826</v>
      </c>
      <c r="C30203" s="2">
        <v>26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30827</v>
      </c>
      <c r="C30204" s="2">
        <v>27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30828</v>
      </c>
      <c r="C30205" s="2">
        <v>25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30829</v>
      </c>
      <c r="C30206" s="2">
        <v>16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30830</v>
      </c>
      <c r="C30207" s="2">
        <v>15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30831</v>
      </c>
      <c r="C30208" s="2">
        <v>14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30832</v>
      </c>
      <c r="C30209" s="2">
        <v>14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30833</v>
      </c>
      <c r="C30210" s="2">
        <v>12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30834</v>
      </c>
      <c r="C30211" s="2">
        <v>13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30835</v>
      </c>
      <c r="C30212" s="2">
        <v>13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30836</v>
      </c>
      <c r="C30213" s="2">
        <v>12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30837</v>
      </c>
      <c r="C30214" s="2">
        <v>15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30838</v>
      </c>
      <c r="C30215" s="2">
        <v>13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30839</v>
      </c>
      <c r="C30216" s="2">
        <v>14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30840</v>
      </c>
      <c r="C30217" s="2">
        <v>14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30841</v>
      </c>
      <c r="C30218" s="2">
        <v>22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30842</v>
      </c>
      <c r="C30219" s="2">
        <v>26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28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26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27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23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30847</v>
      </c>
      <c r="C30224" s="2">
        <v>26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30848</v>
      </c>
      <c r="C30225" s="2">
        <v>25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30849</v>
      </c>
      <c r="C30226" s="2">
        <v>12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15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30851</v>
      </c>
      <c r="C30228" s="2">
        <v>17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30852</v>
      </c>
      <c r="C30229" s="2">
        <v>11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30853</v>
      </c>
      <c r="C30230" s="2">
        <v>10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30854</v>
      </c>
      <c r="C30231" s="2">
        <v>26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30855</v>
      </c>
      <c r="C30232" s="2">
        <v>24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30856</v>
      </c>
      <c r="C30233" s="2">
        <v>24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30857</v>
      </c>
      <c r="C30234" s="2">
        <v>25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30858</v>
      </c>
      <c r="C30235" s="2">
        <v>25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30859</v>
      </c>
      <c r="C30236" s="2">
        <v>26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30860</v>
      </c>
      <c r="C30237" s="2">
        <v>27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30861</v>
      </c>
      <c r="C30238" s="2">
        <v>26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30862</v>
      </c>
      <c r="C30239" s="2">
        <v>21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30863</v>
      </c>
      <c r="C30240" s="2">
        <v>21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30864</v>
      </c>
      <c r="C30241" s="2">
        <v>21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30865</v>
      </c>
      <c r="C30242" s="2">
        <v>22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30866</v>
      </c>
      <c r="C30243" s="2">
        <v>22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30867</v>
      </c>
      <c r="C30244" s="2">
        <v>19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30868</v>
      </c>
      <c r="C30245" s="2">
        <v>34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30869</v>
      </c>
      <c r="C30246" s="2">
        <v>27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30870</v>
      </c>
      <c r="C30247" s="2">
        <v>24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30871</v>
      </c>
      <c r="C30248" s="2">
        <v>13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30872</v>
      </c>
      <c r="C30249" s="2">
        <v>8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30873</v>
      </c>
      <c r="C30250" s="2">
        <v>24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30874</v>
      </c>
      <c r="C30251" s="2">
        <v>22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30875</v>
      </c>
      <c r="C30252" s="2">
        <v>27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26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26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18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20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21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30881</v>
      </c>
      <c r="C30258" s="2">
        <v>18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30882</v>
      </c>
      <c r="C30259" s="2">
        <v>18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30883</v>
      </c>
      <c r="C30260" s="2">
        <v>17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30884</v>
      </c>
      <c r="C30261" s="2">
        <v>18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30885</v>
      </c>
      <c r="C30262" s="2">
        <v>15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30886</v>
      </c>
      <c r="C30263" s="2">
        <v>15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30887</v>
      </c>
      <c r="C30264" s="2">
        <v>29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30888</v>
      </c>
      <c r="C30265" s="2">
        <v>28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31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30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26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28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27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30894</v>
      </c>
      <c r="C30271" s="2">
        <v>20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30895</v>
      </c>
      <c r="C30272" s="2">
        <v>21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30896</v>
      </c>
      <c r="C30273" s="2">
        <v>21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21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25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26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27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30901</v>
      </c>
      <c r="C30278" s="2">
        <v>16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30902</v>
      </c>
      <c r="C30279" s="2">
        <v>14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30903</v>
      </c>
      <c r="C30280" s="2">
        <v>11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30904</v>
      </c>
      <c r="C30281" s="2">
        <v>17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30905</v>
      </c>
      <c r="C30282" s="2">
        <v>38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30906</v>
      </c>
      <c r="C30283" s="2">
        <v>18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30907</v>
      </c>
      <c r="C30284" s="2">
        <v>18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30908</v>
      </c>
      <c r="C30285" s="2">
        <v>21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30909</v>
      </c>
      <c r="C30286" s="2">
        <v>22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30910</v>
      </c>
      <c r="C30287" s="2">
        <v>22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30911</v>
      </c>
      <c r="C30288" s="2">
        <v>23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30912</v>
      </c>
      <c r="C30289" s="2">
        <v>23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30913</v>
      </c>
      <c r="C30290" s="2">
        <v>19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30914</v>
      </c>
      <c r="C30291" s="2">
        <v>22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30915</v>
      </c>
      <c r="C30292" s="2">
        <v>33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30916</v>
      </c>
      <c r="C30293" s="2">
        <v>34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30917</v>
      </c>
      <c r="C30294" s="2">
        <v>25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30918</v>
      </c>
      <c r="C30295" s="2">
        <v>25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30919</v>
      </c>
      <c r="C30296" s="2">
        <v>25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30920</v>
      </c>
      <c r="C30297" s="2">
        <v>24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30921</v>
      </c>
      <c r="C30298" s="2">
        <v>23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30922</v>
      </c>
      <c r="C30299" s="2">
        <v>25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28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28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26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35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34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32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30929</v>
      </c>
      <c r="C30306" s="2">
        <v>27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30930</v>
      </c>
      <c r="C30307" s="2">
        <v>27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30931</v>
      </c>
      <c r="C30308" s="2">
        <v>28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30932</v>
      </c>
      <c r="C30309" s="2">
        <v>29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30933</v>
      </c>
      <c r="C30310" s="2">
        <v>12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30934</v>
      </c>
      <c r="C30311" s="2">
        <v>18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30935</v>
      </c>
      <c r="C30312" s="2">
        <v>16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30936</v>
      </c>
      <c r="C30313" s="2">
        <v>18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30937</v>
      </c>
      <c r="C30314" s="2">
        <v>18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30938</v>
      </c>
      <c r="C30315" s="2">
        <v>19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30939</v>
      </c>
      <c r="C30316" s="2">
        <v>20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30940</v>
      </c>
      <c r="C30317" s="2">
        <v>21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30941</v>
      </c>
      <c r="C30318" s="2">
        <v>23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30942</v>
      </c>
      <c r="C30319" s="2">
        <v>21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30943</v>
      </c>
      <c r="C30320" s="2">
        <v>17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30944</v>
      </c>
      <c r="C30321" s="2">
        <v>17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30945</v>
      </c>
      <c r="C30322" s="2">
        <v>16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16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16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30948</v>
      </c>
      <c r="C30325" s="2">
        <v>17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30949</v>
      </c>
      <c r="C30326" s="2">
        <v>17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30950</v>
      </c>
      <c r="C30327" s="2">
        <v>24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30951</v>
      </c>
      <c r="C30328" s="2">
        <v>24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30952</v>
      </c>
      <c r="C30329" s="2">
        <v>23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30953</v>
      </c>
      <c r="C30330" s="2">
        <v>27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30954</v>
      </c>
      <c r="C30331" s="2">
        <v>28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30955</v>
      </c>
      <c r="C30332" s="2">
        <v>22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30956</v>
      </c>
      <c r="C30333" s="2">
        <v>21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30957</v>
      </c>
      <c r="C30334" s="2">
        <v>16</v>
      </c>
      <c r="D30334" s="2" t="s">
        <v>725</v>
      </c>
      <c r="E30334" s="2"/>
      <c r="F30334" s="2"/>
      <c r="G30334" s="2"/>
      <c r="H30334" s="2"/>
    </row>
    <row r="30335" spans="2:8">
      <c r="B30335" s="2" t="s">
        <v>30958</v>
      </c>
      <c r="C30335" s="2">
        <v>24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30959</v>
      </c>
      <c r="C30336" s="2">
        <v>25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30960</v>
      </c>
      <c r="C30337" s="2">
        <v>29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30961</v>
      </c>
      <c r="C30338" s="2">
        <v>24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30962</v>
      </c>
      <c r="C30339" s="2">
        <v>20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30963</v>
      </c>
      <c r="C30340" s="2">
        <v>21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30964</v>
      </c>
      <c r="C30341" s="2">
        <v>20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30965</v>
      </c>
      <c r="C30342" s="2">
        <v>23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30966</v>
      </c>
      <c r="C30343" s="2">
        <v>29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30967</v>
      </c>
      <c r="C30344" s="2">
        <v>27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30968</v>
      </c>
      <c r="C30345" s="2">
        <v>26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30969</v>
      </c>
      <c r="C30346" s="2">
        <v>26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30970</v>
      </c>
      <c r="C30347" s="2">
        <v>21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20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22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30973</v>
      </c>
      <c r="C30350" s="2">
        <v>19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30974</v>
      </c>
      <c r="C30351" s="2">
        <v>25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30975</v>
      </c>
      <c r="C30352" s="2">
        <v>25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30976</v>
      </c>
      <c r="C30353" s="2">
        <v>25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30977</v>
      </c>
      <c r="C30354" s="2">
        <v>22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30978</v>
      </c>
      <c r="C30355" s="2">
        <v>20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21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30980</v>
      </c>
      <c r="C30357" s="2">
        <v>20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30981</v>
      </c>
      <c r="C30358" s="2">
        <v>20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30982</v>
      </c>
      <c r="C30359" s="2">
        <v>20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16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30984</v>
      </c>
      <c r="C30361" s="2">
        <v>20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30985</v>
      </c>
      <c r="C30362" s="2">
        <v>18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30986</v>
      </c>
      <c r="C30363" s="2">
        <v>17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30987</v>
      </c>
      <c r="C30364" s="2">
        <v>17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30988</v>
      </c>
      <c r="C30365" s="2">
        <v>18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30989</v>
      </c>
      <c r="C30366" s="2">
        <v>19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30990</v>
      </c>
      <c r="C30367" s="2">
        <v>32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30991</v>
      </c>
      <c r="C30368" s="2">
        <v>21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30992</v>
      </c>
      <c r="C30369" s="2">
        <v>19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30993</v>
      </c>
      <c r="C30370" s="2">
        <v>21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30994</v>
      </c>
      <c r="C30371" s="2">
        <v>27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30995</v>
      </c>
      <c r="C30372" s="2">
        <v>27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30996</v>
      </c>
      <c r="C30373" s="2">
        <v>25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25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30998</v>
      </c>
      <c r="C30375" s="2">
        <v>26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30999</v>
      </c>
      <c r="C30376" s="2">
        <v>27</v>
      </c>
      <c r="D30376" s="2" t="s">
        <v>625</v>
      </c>
      <c r="E30376" s="2"/>
      <c r="F30376" s="2"/>
      <c r="G30376" s="2"/>
      <c r="H30376" s="2"/>
    </row>
    <row r="30377" spans="2:8">
      <c r="B30377" s="2" t="s">
        <v>31000</v>
      </c>
      <c r="C30377" s="2">
        <v>25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31001</v>
      </c>
      <c r="C30378" s="2">
        <v>29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31003</v>
      </c>
      <c r="C30380" s="2">
        <v>8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31004</v>
      </c>
      <c r="C30381" s="2">
        <v>13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31005</v>
      </c>
      <c r="C30382" s="2">
        <v>25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31006</v>
      </c>
      <c r="C30383" s="2">
        <v>25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31007</v>
      </c>
      <c r="C30384" s="2">
        <v>34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31008</v>
      </c>
      <c r="C30385" s="2">
        <v>35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31009</v>
      </c>
      <c r="C30386" s="2">
        <v>32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31010</v>
      </c>
      <c r="C30387" s="2">
        <v>29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35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34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31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34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28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28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23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31018</v>
      </c>
      <c r="C30395" s="2">
        <v>23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31019</v>
      </c>
      <c r="C30396" s="2">
        <v>23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31020</v>
      </c>
      <c r="C30397" s="2">
        <v>25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31021</v>
      </c>
      <c r="C30398" s="2">
        <v>26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31022</v>
      </c>
      <c r="C30399" s="2">
        <v>22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31023</v>
      </c>
      <c r="C30400" s="2">
        <v>22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31024</v>
      </c>
      <c r="C30401" s="2">
        <v>23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31025</v>
      </c>
      <c r="C30402" s="2">
        <v>24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31026</v>
      </c>
      <c r="C30403" s="2">
        <v>24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31027</v>
      </c>
      <c r="C30404" s="2">
        <v>5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31028</v>
      </c>
      <c r="C30405" s="2">
        <v>28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31030</v>
      </c>
      <c r="C30407" s="2">
        <v>16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31031</v>
      </c>
      <c r="C30408" s="2">
        <v>17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31032</v>
      </c>
      <c r="C30409" s="2">
        <v>13</v>
      </c>
      <c r="D30409" s="2" t="s">
        <v>725</v>
      </c>
      <c r="E30409" s="2"/>
      <c r="F30409" s="2"/>
      <c r="G30409" s="2"/>
      <c r="H30409" s="2"/>
    </row>
    <row r="30410" spans="2:8">
      <c r="B30410" s="2" t="s">
        <v>31033</v>
      </c>
      <c r="C30410" s="2">
        <v>12</v>
      </c>
      <c r="D30410" s="2" t="s">
        <v>725</v>
      </c>
      <c r="E30410" s="2"/>
      <c r="F30410" s="2"/>
      <c r="G30410" s="2"/>
      <c r="H30410" s="2"/>
    </row>
    <row r="30411" spans="2:8">
      <c r="B30411" s="2" t="s">
        <v>31034</v>
      </c>
      <c r="C30411" s="2">
        <v>21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31035</v>
      </c>
      <c r="C30412" s="2">
        <v>30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31036</v>
      </c>
      <c r="C30413" s="2">
        <v>29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31037</v>
      </c>
      <c r="C30414" s="2">
        <v>15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31038</v>
      </c>
      <c r="C30415" s="2">
        <v>15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31039</v>
      </c>
      <c r="C30416" s="2">
        <v>15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31040</v>
      </c>
      <c r="C30417" s="2">
        <v>28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31041</v>
      </c>
      <c r="C30418" s="2">
        <v>29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31042</v>
      </c>
      <c r="C30419" s="2">
        <v>30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31043</v>
      </c>
      <c r="C30420" s="2">
        <v>33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31044</v>
      </c>
      <c r="C30421" s="2">
        <v>28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31045</v>
      </c>
      <c r="C30422" s="2">
        <v>27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31046</v>
      </c>
      <c r="C30423" s="2">
        <v>27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31047</v>
      </c>
      <c r="C30424" s="2">
        <v>27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31048</v>
      </c>
      <c r="C30425" s="2">
        <v>28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31049</v>
      </c>
      <c r="C30426" s="2">
        <v>27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31050</v>
      </c>
      <c r="C30427" s="2">
        <v>28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31051</v>
      </c>
      <c r="C30428" s="2">
        <v>19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31052</v>
      </c>
      <c r="C30429" s="2">
        <v>22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23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24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25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23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19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20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20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13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31061</v>
      </c>
      <c r="C30438" s="2">
        <v>16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31062</v>
      </c>
      <c r="C30439" s="2">
        <v>16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31063</v>
      </c>
      <c r="C30440" s="2">
        <v>16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31064</v>
      </c>
      <c r="C30441" s="2">
        <v>14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31065</v>
      </c>
      <c r="C30442" s="2">
        <v>14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31066</v>
      </c>
      <c r="C30443" s="2">
        <v>30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31067</v>
      </c>
      <c r="C30444" s="2">
        <v>30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31068</v>
      </c>
      <c r="C30445" s="2">
        <v>7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31069</v>
      </c>
      <c r="C30446" s="2">
        <v>24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31070</v>
      </c>
      <c r="C30447" s="2">
        <v>24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31071</v>
      </c>
      <c r="C30448" s="2">
        <v>21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13</v>
      </c>
      <c r="D30449" s="2" t="s">
        <v>725</v>
      </c>
      <c r="E30449" s="2"/>
      <c r="F30449" s="2"/>
      <c r="G30449" s="2"/>
      <c r="H30449" s="2"/>
    </row>
    <row r="30450" spans="2:8">
      <c r="B30450" s="2" t="s">
        <v>31073</v>
      </c>
      <c r="C30450" s="2">
        <v>13</v>
      </c>
      <c r="D30450" s="2" t="s">
        <v>725</v>
      </c>
      <c r="E30450" s="2"/>
      <c r="F30450" s="2"/>
      <c r="G30450" s="2"/>
      <c r="H30450" s="2"/>
    </row>
    <row r="30451" spans="2:8">
      <c r="B30451" s="2" t="s">
        <v>31074</v>
      </c>
      <c r="C30451" s="2">
        <v>28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31075</v>
      </c>
      <c r="C30452" s="2">
        <v>28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31076</v>
      </c>
      <c r="C30453" s="2">
        <v>25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31077</v>
      </c>
      <c r="C30454" s="2">
        <v>25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31078</v>
      </c>
      <c r="C30455" s="2">
        <v>21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31079</v>
      </c>
      <c r="C30456" s="2">
        <v>24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31080</v>
      </c>
      <c r="C30457" s="2">
        <v>22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31081</v>
      </c>
      <c r="C30458" s="2">
        <v>23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19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20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21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30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30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36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18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18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17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20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31092</v>
      </c>
      <c r="C30469" s="2">
        <v>20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31093</v>
      </c>
      <c r="C30470" s="2">
        <v>21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31094</v>
      </c>
      <c r="C30471" s="2">
        <v>23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31095</v>
      </c>
      <c r="C30472" s="2">
        <v>22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31096</v>
      </c>
      <c r="C30473" s="2">
        <v>22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31097</v>
      </c>
      <c r="C30474" s="2">
        <v>28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26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31099</v>
      </c>
      <c r="C30476" s="2">
        <v>29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31100</v>
      </c>
      <c r="C30477" s="2">
        <v>31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31101</v>
      </c>
      <c r="C30478" s="2">
        <v>23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31102</v>
      </c>
      <c r="C30479" s="2">
        <v>23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22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23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24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24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16</v>
      </c>
      <c r="D30484" s="2" t="s">
        <v>725</v>
      </c>
      <c r="E30484" s="2"/>
      <c r="F30484" s="2"/>
      <c r="G30484" s="2"/>
      <c r="H30484" s="2"/>
    </row>
    <row r="30485" spans="2:8">
      <c r="B30485" s="2" t="s">
        <v>31108</v>
      </c>
      <c r="C30485" s="2">
        <v>16</v>
      </c>
      <c r="D30485" s="2" t="s">
        <v>725</v>
      </c>
      <c r="E30485" s="2"/>
      <c r="F30485" s="2"/>
      <c r="G30485" s="2"/>
      <c r="H30485" s="2"/>
    </row>
    <row r="30486" spans="2:8">
      <c r="B30486" s="2" t="s">
        <v>31109</v>
      </c>
      <c r="C30486" s="2">
        <v>17</v>
      </c>
      <c r="D30486" s="2" t="s">
        <v>725</v>
      </c>
      <c r="E30486" s="2"/>
      <c r="F30486" s="2"/>
      <c r="G30486" s="2"/>
      <c r="H30486" s="2"/>
    </row>
    <row r="30487" spans="2:8">
      <c r="B30487" s="2" t="s">
        <v>31110</v>
      </c>
      <c r="C30487" s="2">
        <v>14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31111</v>
      </c>
      <c r="C30488" s="2">
        <v>15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31112</v>
      </c>
      <c r="C30489" s="2">
        <v>15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31113</v>
      </c>
      <c r="C30490" s="2">
        <v>17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31114</v>
      </c>
      <c r="C30491" s="2">
        <v>19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31115</v>
      </c>
      <c r="C30492" s="2">
        <v>19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31116</v>
      </c>
      <c r="C30493" s="2">
        <v>16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31117</v>
      </c>
      <c r="C30494" s="2">
        <v>15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17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17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25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25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24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31123</v>
      </c>
      <c r="C30500" s="2">
        <v>24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31124</v>
      </c>
      <c r="C30501" s="2">
        <v>23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31125</v>
      </c>
      <c r="C30502" s="2">
        <v>23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31126</v>
      </c>
      <c r="C30503" s="2">
        <v>18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31127</v>
      </c>
      <c r="C30504" s="2">
        <v>17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31128</v>
      </c>
      <c r="C30505" s="2">
        <v>17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31129</v>
      </c>
      <c r="C30506" s="2">
        <v>19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31130</v>
      </c>
      <c r="C30507" s="2">
        <v>17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31131</v>
      </c>
      <c r="C30508" s="2">
        <v>17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31132</v>
      </c>
      <c r="C30509" s="2">
        <v>18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31133</v>
      </c>
      <c r="C30510" s="2">
        <v>18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31134</v>
      </c>
      <c r="C30511" s="2">
        <v>30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31135</v>
      </c>
      <c r="C30512" s="2">
        <v>28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31136</v>
      </c>
      <c r="C30513" s="2">
        <v>29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31137</v>
      </c>
      <c r="C30514" s="2">
        <v>32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31138</v>
      </c>
      <c r="C30515" s="2">
        <v>9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31139</v>
      </c>
      <c r="C30516" s="2">
        <v>8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31140</v>
      </c>
      <c r="C30517" s="2">
        <v>18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31141</v>
      </c>
      <c r="C30518" s="2">
        <v>18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31142</v>
      </c>
      <c r="C30519" s="2">
        <v>20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31143</v>
      </c>
      <c r="C30520" s="2">
        <v>20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31144</v>
      </c>
      <c r="C30521" s="2">
        <v>26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29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31146</v>
      </c>
      <c r="C30523" s="2">
        <v>29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31147</v>
      </c>
      <c r="C30524" s="2">
        <v>26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31148</v>
      </c>
      <c r="C30525" s="2">
        <v>28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31149</v>
      </c>
      <c r="C30526" s="2">
        <v>31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31150</v>
      </c>
      <c r="C30527" s="2">
        <v>28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31151</v>
      </c>
      <c r="C30528" s="2">
        <v>18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31152</v>
      </c>
      <c r="C30529" s="2">
        <v>20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31153</v>
      </c>
      <c r="C30530" s="2">
        <v>12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31154</v>
      </c>
      <c r="C30531" s="2">
        <v>25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31155</v>
      </c>
      <c r="C30532" s="2">
        <v>27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29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31157</v>
      </c>
      <c r="C30534" s="2">
        <v>18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31158</v>
      </c>
      <c r="C30535" s="2">
        <v>17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31159</v>
      </c>
      <c r="C30536" s="2">
        <v>18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31160</v>
      </c>
      <c r="C30537" s="2">
        <v>16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31161</v>
      </c>
      <c r="C30538" s="2">
        <v>16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31162</v>
      </c>
      <c r="C30539" s="2">
        <v>17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21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19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21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22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20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10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31169</v>
      </c>
      <c r="C30546" s="2">
        <v>16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31170</v>
      </c>
      <c r="C30547" s="2">
        <v>5</v>
      </c>
      <c r="D30547" s="2" t="s">
        <v>725</v>
      </c>
      <c r="E30547" s="2"/>
      <c r="F30547" s="2"/>
      <c r="G30547" s="2"/>
      <c r="H30547" s="2"/>
    </row>
    <row r="30548" spans="2:8">
      <c r="B30548" s="2" t="s">
        <v>31171</v>
      </c>
      <c r="C30548" s="2">
        <v>5</v>
      </c>
      <c r="D30548" s="2" t="s">
        <v>725</v>
      </c>
      <c r="E30548" s="2"/>
      <c r="F30548" s="2"/>
      <c r="G30548" s="2"/>
      <c r="H30548" s="2"/>
    </row>
    <row r="30549" spans="2:8">
      <c r="B30549" s="2" t="s">
        <v>31172</v>
      </c>
      <c r="C30549" s="2">
        <v>20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31173</v>
      </c>
      <c r="C30550" s="2">
        <v>21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31174</v>
      </c>
      <c r="C30551" s="2">
        <v>21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31175</v>
      </c>
      <c r="C30552" s="2">
        <v>5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31176</v>
      </c>
      <c r="C30553" s="2">
        <v>22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31177</v>
      </c>
      <c r="C30554" s="2">
        <v>22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20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31179</v>
      </c>
      <c r="C30556" s="2">
        <v>16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18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18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34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31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31184</v>
      </c>
      <c r="C30561" s="2">
        <v>22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31185</v>
      </c>
      <c r="C30562" s="2">
        <v>23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21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22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22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22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25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26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31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35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19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20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31196</v>
      </c>
      <c r="C30573" s="2">
        <v>18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31197</v>
      </c>
      <c r="C30574" s="2">
        <v>16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31198</v>
      </c>
      <c r="C30575" s="2">
        <v>32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33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16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31201</v>
      </c>
      <c r="C30578" s="2">
        <v>17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31202</v>
      </c>
      <c r="C30579" s="2">
        <v>19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31203</v>
      </c>
      <c r="C30580" s="2">
        <v>19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31204</v>
      </c>
      <c r="C30581" s="2">
        <v>18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19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22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27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27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24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23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23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17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15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5</v>
      </c>
      <c r="D30591" s="2" t="s">
        <v>725</v>
      </c>
      <c r="E30591" s="2"/>
      <c r="F30591" s="2"/>
      <c r="G30591" s="2"/>
      <c r="H30591" s="2"/>
    </row>
    <row r="30592" spans="2:8">
      <c r="B30592" s="2" t="s">
        <v>31215</v>
      </c>
      <c r="C30592" s="2">
        <v>9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31217</v>
      </c>
      <c r="C30594" s="2">
        <v>24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31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31219</v>
      </c>
      <c r="C30596" s="2">
        <v>32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25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24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22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19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19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18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23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25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20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22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24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31231</v>
      </c>
      <c r="C30608" s="2">
        <v>25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31232</v>
      </c>
      <c r="C30609" s="2">
        <v>23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31233</v>
      </c>
      <c r="C30610" s="2">
        <v>18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31234</v>
      </c>
      <c r="C30611" s="2">
        <v>18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31235</v>
      </c>
      <c r="C30612" s="2">
        <v>15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31236</v>
      </c>
      <c r="C30613" s="2">
        <v>23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31237</v>
      </c>
      <c r="C30614" s="2">
        <v>23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31238</v>
      </c>
      <c r="C30615" s="2">
        <v>23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31239</v>
      </c>
      <c r="C30616" s="2">
        <v>29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31240</v>
      </c>
      <c r="C30617" s="2">
        <v>26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26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31242</v>
      </c>
      <c r="C30619" s="2">
        <v>26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31243</v>
      </c>
      <c r="C30620" s="2">
        <v>27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31244</v>
      </c>
      <c r="C30621" s="2">
        <v>25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31245</v>
      </c>
      <c r="C30622" s="2">
        <v>21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31246</v>
      </c>
      <c r="C30623" s="2">
        <v>11</v>
      </c>
      <c r="D30623" s="2" t="s">
        <v>725</v>
      </c>
      <c r="E30623" s="2"/>
      <c r="F30623" s="2"/>
      <c r="G30623" s="2"/>
      <c r="H30623" s="2"/>
    </row>
    <row r="30624" spans="2:8">
      <c r="B30624" s="2" t="s">
        <v>31247</v>
      </c>
      <c r="C30624" s="2">
        <v>21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31248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31249</v>
      </c>
      <c r="C30626" s="2">
        <v>24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31250</v>
      </c>
      <c r="C30627" s="2">
        <v>17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31251</v>
      </c>
      <c r="C30628" s="2">
        <v>17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31252</v>
      </c>
      <c r="C30629" s="2">
        <v>22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23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23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26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31256</v>
      </c>
      <c r="C30633" s="2">
        <v>26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31257</v>
      </c>
      <c r="C30634" s="2">
        <v>22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31258</v>
      </c>
      <c r="C30635" s="2">
        <v>27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31259</v>
      </c>
      <c r="C30636" s="2">
        <v>26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31260</v>
      </c>
      <c r="C30637" s="2">
        <v>21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31261</v>
      </c>
      <c r="C30638" s="2">
        <v>24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31262</v>
      </c>
      <c r="C30639" s="2">
        <v>24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31263</v>
      </c>
      <c r="C30640" s="2">
        <v>30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31264</v>
      </c>
      <c r="C30641" s="2">
        <v>31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31265</v>
      </c>
      <c r="C30642" s="2">
        <v>30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31266</v>
      </c>
      <c r="C30643" s="2">
        <v>27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31267</v>
      </c>
      <c r="C30644" s="2">
        <v>25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31268</v>
      </c>
      <c r="C30645" s="2">
        <v>25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31269</v>
      </c>
      <c r="C30646" s="2">
        <v>5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31270</v>
      </c>
      <c r="C30647" s="2">
        <v>17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31271</v>
      </c>
      <c r="C30648" s="2">
        <v>20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31272</v>
      </c>
      <c r="C30649" s="2">
        <v>21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31273</v>
      </c>
      <c r="C30650" s="2">
        <v>24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31274</v>
      </c>
      <c r="C30651" s="2">
        <v>23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31275</v>
      </c>
      <c r="C30652" s="2">
        <v>23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31276</v>
      </c>
      <c r="C30653" s="2">
        <v>23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31277</v>
      </c>
      <c r="C30654" s="2">
        <v>21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31278</v>
      </c>
      <c r="C30655" s="2">
        <v>31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31279</v>
      </c>
      <c r="C30656" s="2">
        <v>30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31280</v>
      </c>
      <c r="C30657" s="2">
        <v>31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31281</v>
      </c>
      <c r="C30658" s="2">
        <v>21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31282</v>
      </c>
      <c r="C30659" s="2">
        <v>21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31283</v>
      </c>
      <c r="C30660" s="2">
        <v>21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31284</v>
      </c>
      <c r="C30661" s="2">
        <v>21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31285</v>
      </c>
      <c r="C30662" s="2">
        <v>27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31286</v>
      </c>
      <c r="C30663" s="2">
        <v>27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31287</v>
      </c>
      <c r="C30664" s="2">
        <v>33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31288</v>
      </c>
      <c r="C30665" s="2">
        <v>30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31289</v>
      </c>
      <c r="C30666" s="2">
        <v>25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31290</v>
      </c>
      <c r="C30667" s="2">
        <v>26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31291</v>
      </c>
      <c r="C30668" s="2">
        <v>26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31292</v>
      </c>
      <c r="C30669" s="2">
        <v>26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31294</v>
      </c>
      <c r="C30671" s="2">
        <v>24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31295</v>
      </c>
      <c r="C30672" s="2">
        <v>26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31296</v>
      </c>
      <c r="C30673" s="2">
        <v>28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31297</v>
      </c>
      <c r="C30674" s="2">
        <v>27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31298</v>
      </c>
      <c r="C30675" s="2">
        <v>25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31299</v>
      </c>
      <c r="C30676" s="2">
        <v>27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31300</v>
      </c>
      <c r="C30677" s="2">
        <v>27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31301</v>
      </c>
      <c r="C30678" s="2">
        <v>25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26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31303</v>
      </c>
      <c r="C30680" s="2">
        <v>32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31304</v>
      </c>
      <c r="C30681" s="2">
        <v>32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31305</v>
      </c>
      <c r="C30682" s="2">
        <v>25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24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23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24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23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22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22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22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23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22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21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17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7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17</v>
      </c>
      <c r="D30695" s="2" t="s">
        <v>725</v>
      </c>
      <c r="E30695" s="2"/>
      <c r="F30695" s="2"/>
      <c r="G30695" s="2"/>
      <c r="H30695" s="2"/>
    </row>
    <row r="30696" spans="2:8">
      <c r="B30696" s="2" t="s">
        <v>31319</v>
      </c>
      <c r="C30696" s="2">
        <v>16</v>
      </c>
      <c r="D30696" s="2" t="s">
        <v>725</v>
      </c>
      <c r="E30696" s="2"/>
      <c r="F30696" s="2"/>
      <c r="G30696" s="2"/>
      <c r="H30696" s="2"/>
    </row>
    <row r="30697" spans="2:8">
      <c r="B30697" s="2" t="s">
        <v>31320</v>
      </c>
      <c r="C30697" s="2">
        <v>17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31321</v>
      </c>
      <c r="C30698" s="2">
        <v>17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31322</v>
      </c>
      <c r="C30699" s="2">
        <v>9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31323</v>
      </c>
      <c r="C30700" s="2">
        <v>13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16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31325</v>
      </c>
      <c r="C30702" s="2">
        <v>19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31326</v>
      </c>
      <c r="C30703" s="2">
        <v>31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31327</v>
      </c>
      <c r="C30704" s="2">
        <v>30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31328</v>
      </c>
      <c r="C30705" s="2">
        <v>27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31329</v>
      </c>
      <c r="C30706" s="2">
        <v>27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31330</v>
      </c>
      <c r="C30707" s="2">
        <v>24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31331</v>
      </c>
      <c r="C30708" s="2">
        <v>27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31332</v>
      </c>
      <c r="C30709" s="2">
        <v>19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31333</v>
      </c>
      <c r="C30710" s="2">
        <v>19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31334</v>
      </c>
      <c r="C30711" s="2">
        <v>19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31335</v>
      </c>
      <c r="C30712" s="2">
        <v>8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31336</v>
      </c>
      <c r="C30713" s="2">
        <v>19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31337</v>
      </c>
      <c r="C30714" s="2">
        <v>21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31338</v>
      </c>
      <c r="C30715" s="2">
        <v>16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31339</v>
      </c>
      <c r="C30716" s="2">
        <v>16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31340</v>
      </c>
      <c r="C30717" s="2">
        <v>18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31341</v>
      </c>
      <c r="C30718" s="2">
        <v>19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31342</v>
      </c>
      <c r="C30719" s="2">
        <v>6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31343</v>
      </c>
      <c r="C30720" s="2">
        <v>13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31344</v>
      </c>
      <c r="C30721" s="2">
        <v>17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31345</v>
      </c>
      <c r="C30722" s="2">
        <v>18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31346</v>
      </c>
      <c r="C30723" s="2">
        <v>22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31347</v>
      </c>
      <c r="C30724" s="2">
        <v>22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31348</v>
      </c>
      <c r="C30725" s="2">
        <v>22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31349</v>
      </c>
      <c r="C30726" s="2">
        <v>33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12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31351</v>
      </c>
      <c r="C30728" s="2">
        <v>19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20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20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21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23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22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23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28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27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26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23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27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25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31364</v>
      </c>
      <c r="C30741" s="2">
        <v>11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31365</v>
      </c>
      <c r="C30742" s="2">
        <v>19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31366</v>
      </c>
      <c r="C30743" s="2">
        <v>21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21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21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22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21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22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20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19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20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32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31376</v>
      </c>
      <c r="C30753" s="2">
        <v>32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31377</v>
      </c>
      <c r="C30754" s="2">
        <v>26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31378</v>
      </c>
      <c r="C30755" s="2">
        <v>27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31379</v>
      </c>
      <c r="C30756" s="2">
        <v>35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31380</v>
      </c>
      <c r="C30757" s="2">
        <v>35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27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31382</v>
      </c>
      <c r="C30759" s="2">
        <v>26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31383</v>
      </c>
      <c r="C30760" s="2">
        <v>5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22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25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24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31387</v>
      </c>
      <c r="C30764" s="2">
        <v>13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17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19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24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31391</v>
      </c>
      <c r="C30768" s="2">
        <v>28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23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31393</v>
      </c>
      <c r="C30770" s="2">
        <v>24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22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31395</v>
      </c>
      <c r="C30772" s="2">
        <v>23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31396</v>
      </c>
      <c r="C30773" s="2">
        <v>24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31397</v>
      </c>
      <c r="C30774" s="2">
        <v>34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31398</v>
      </c>
      <c r="C30775" s="2">
        <v>30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31399</v>
      </c>
      <c r="C30776" s="2">
        <v>25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31400</v>
      </c>
      <c r="C30777" s="2">
        <v>24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31401</v>
      </c>
      <c r="C30778" s="2">
        <v>24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31402</v>
      </c>
      <c r="C30779" s="2">
        <v>27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31403</v>
      </c>
      <c r="C30780" s="2">
        <v>24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31404</v>
      </c>
      <c r="C30781" s="2">
        <v>28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31405</v>
      </c>
      <c r="C30782" s="2">
        <v>27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31406</v>
      </c>
      <c r="C30783" s="2">
        <v>24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31407</v>
      </c>
      <c r="C30784" s="2">
        <v>25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31408</v>
      </c>
      <c r="C30785" s="2">
        <v>12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31409</v>
      </c>
      <c r="C30786" s="2">
        <v>11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31410</v>
      </c>
      <c r="C30787" s="2">
        <v>12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31411</v>
      </c>
      <c r="C30788" s="2">
        <v>11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31412</v>
      </c>
      <c r="C30789" s="2">
        <v>20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31413</v>
      </c>
      <c r="C30790" s="2">
        <v>20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31414</v>
      </c>
      <c r="C30791" s="2">
        <v>20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31415</v>
      </c>
      <c r="C30792" s="2">
        <v>29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31416</v>
      </c>
      <c r="C30793" s="2">
        <v>29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27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27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30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34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35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21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21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31424</v>
      </c>
      <c r="C30801" s="2">
        <v>22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31425</v>
      </c>
      <c r="C30802" s="2">
        <v>21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31426</v>
      </c>
      <c r="C30803" s="2">
        <v>24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24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24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25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25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20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21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20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31434</v>
      </c>
      <c r="C30811" s="2">
        <v>24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31435</v>
      </c>
      <c r="C30812" s="2">
        <v>26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31436</v>
      </c>
      <c r="C30813" s="2">
        <v>27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31437</v>
      </c>
      <c r="C30814" s="2">
        <v>22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31438</v>
      </c>
      <c r="C30815" s="2">
        <v>20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31439</v>
      </c>
      <c r="C30816" s="2">
        <v>21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31440</v>
      </c>
      <c r="C30817" s="2">
        <v>21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31441</v>
      </c>
      <c r="C30818" s="2">
        <v>19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31442</v>
      </c>
      <c r="C30819" s="2">
        <v>18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31443</v>
      </c>
      <c r="C30820" s="2">
        <v>5</v>
      </c>
      <c r="D30820" s="2" t="s">
        <v>725</v>
      </c>
      <c r="E30820" s="2"/>
      <c r="F30820" s="2"/>
      <c r="G30820" s="2"/>
      <c r="H30820" s="2"/>
    </row>
    <row r="30821" spans="2:8">
      <c r="B30821" s="2" t="s">
        <v>31444</v>
      </c>
      <c r="C30821" s="2">
        <v>5</v>
      </c>
      <c r="D30821" s="2" t="s">
        <v>725</v>
      </c>
      <c r="E30821" s="2"/>
      <c r="F30821" s="2"/>
      <c r="G30821" s="2"/>
      <c r="H30821" s="2"/>
    </row>
    <row r="30822" spans="2:8">
      <c r="B30822" s="2" t="s">
        <v>31445</v>
      </c>
      <c r="C30822" s="2">
        <v>25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31446</v>
      </c>
      <c r="C30823" s="2">
        <v>27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31447</v>
      </c>
      <c r="C30824" s="2">
        <v>27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31448</v>
      </c>
      <c r="C30825" s="2">
        <v>29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31449</v>
      </c>
      <c r="C30826" s="2">
        <v>25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31450</v>
      </c>
      <c r="C30827" s="2">
        <v>26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31451</v>
      </c>
      <c r="C30828" s="2">
        <v>29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31452</v>
      </c>
      <c r="C30829" s="2">
        <v>30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31453</v>
      </c>
      <c r="C30830" s="2">
        <v>29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31454</v>
      </c>
      <c r="C30831" s="2">
        <v>29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31455</v>
      </c>
      <c r="C30832" s="2">
        <v>21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23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24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25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31459</v>
      </c>
      <c r="C30836" s="2">
        <v>24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31460</v>
      </c>
      <c r="C30837" s="2">
        <v>28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31461</v>
      </c>
      <c r="C30838" s="2">
        <v>30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31462</v>
      </c>
      <c r="C30839" s="2">
        <v>31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31463</v>
      </c>
      <c r="C30840" s="2">
        <v>28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31464</v>
      </c>
      <c r="C30841" s="2">
        <v>19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31465</v>
      </c>
      <c r="C30842" s="2">
        <v>20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31466</v>
      </c>
      <c r="C30843" s="2">
        <v>19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31467</v>
      </c>
      <c r="C30844" s="2">
        <v>22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25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24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26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30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32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27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28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24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24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31477</v>
      </c>
      <c r="C30854" s="2">
        <v>30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31478</v>
      </c>
      <c r="C30855" s="2">
        <v>33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31479</v>
      </c>
      <c r="C30856" s="2">
        <v>35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31480</v>
      </c>
      <c r="C30857" s="2">
        <v>24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31481</v>
      </c>
      <c r="C30858" s="2">
        <v>24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31482</v>
      </c>
      <c r="C30859" s="2">
        <v>23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31483</v>
      </c>
      <c r="C30860" s="2">
        <v>19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31484</v>
      </c>
      <c r="C30861" s="2">
        <v>18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31485</v>
      </c>
      <c r="C30862" s="2">
        <v>25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31486</v>
      </c>
      <c r="C30863" s="2">
        <v>25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31487</v>
      </c>
      <c r="C30864" s="2">
        <v>24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31488</v>
      </c>
      <c r="C30865" s="2">
        <v>13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31489</v>
      </c>
      <c r="C30866" s="2">
        <v>12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31490</v>
      </c>
      <c r="C30867" s="2">
        <v>31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30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20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24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25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31495</v>
      </c>
      <c r="C30872" s="2">
        <v>15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31496</v>
      </c>
      <c r="C30873" s="2">
        <v>16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17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31498</v>
      </c>
      <c r="C30875" s="2">
        <v>11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31499</v>
      </c>
      <c r="C30876" s="2">
        <v>12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31500</v>
      </c>
      <c r="C30877" s="2">
        <v>13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31501</v>
      </c>
      <c r="C30878" s="2">
        <v>13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31502</v>
      </c>
      <c r="C30879" s="2">
        <v>10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31503</v>
      </c>
      <c r="C30880" s="2">
        <v>10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31504</v>
      </c>
      <c r="C30881" s="2">
        <v>11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13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14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15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15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31509</v>
      </c>
      <c r="C30886" s="2">
        <v>14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31510</v>
      </c>
      <c r="C30887" s="2">
        <v>15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17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19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25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24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31515</v>
      </c>
      <c r="C30892" s="2">
        <v>25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31516</v>
      </c>
      <c r="C30893" s="2">
        <v>28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31517</v>
      </c>
      <c r="C30894" s="2">
        <v>28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31518</v>
      </c>
      <c r="C30895" s="2">
        <v>26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31519</v>
      </c>
      <c r="C30896" s="2">
        <v>21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31520</v>
      </c>
      <c r="C30897" s="2">
        <v>20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31521</v>
      </c>
      <c r="C30898" s="2">
        <v>23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31522</v>
      </c>
      <c r="C30899" s="2">
        <v>25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31523</v>
      </c>
      <c r="C30900" s="2">
        <v>26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31524</v>
      </c>
      <c r="C30901" s="2">
        <v>23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31525</v>
      </c>
      <c r="C30902" s="2">
        <v>23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31526</v>
      </c>
      <c r="C30903" s="2">
        <v>23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31527</v>
      </c>
      <c r="C30904" s="2">
        <v>23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31528</v>
      </c>
      <c r="C30905" s="2">
        <v>23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31529</v>
      </c>
      <c r="C30906" s="2">
        <v>24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31530</v>
      </c>
      <c r="C30907" s="2">
        <v>27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29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21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20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32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24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31536</v>
      </c>
      <c r="C30913" s="2">
        <v>26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31537</v>
      </c>
      <c r="C30914" s="2">
        <v>16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31538</v>
      </c>
      <c r="C30915" s="2">
        <v>18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31539</v>
      </c>
      <c r="C30916" s="2">
        <v>18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31540</v>
      </c>
      <c r="C30917" s="2">
        <v>28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31541</v>
      </c>
      <c r="C30918" s="2">
        <v>30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31542</v>
      </c>
      <c r="C30919" s="2">
        <v>30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31543</v>
      </c>
      <c r="C30920" s="2">
        <v>15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31544</v>
      </c>
      <c r="C30921" s="2">
        <v>13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31545</v>
      </c>
      <c r="C30922" s="2">
        <v>12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31546</v>
      </c>
      <c r="C30923" s="2">
        <v>13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31547</v>
      </c>
      <c r="C30924" s="2">
        <v>23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31548</v>
      </c>
      <c r="C30925" s="2">
        <v>24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31549</v>
      </c>
      <c r="C30926" s="2">
        <v>16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31550</v>
      </c>
      <c r="C30927" s="2">
        <v>23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31551</v>
      </c>
      <c r="C30928" s="2">
        <v>23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31552</v>
      </c>
      <c r="C30929" s="2">
        <v>23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31553</v>
      </c>
      <c r="C30930" s="2">
        <v>25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31554</v>
      </c>
      <c r="C30931" s="2">
        <v>22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31555</v>
      </c>
      <c r="C30932" s="2">
        <v>22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31556</v>
      </c>
      <c r="C30933" s="2">
        <v>18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18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22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21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31560</v>
      </c>
      <c r="C30937" s="2">
        <v>21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31561</v>
      </c>
      <c r="C30938" s="2">
        <v>22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31562</v>
      </c>
      <c r="C30939" s="2">
        <v>15</v>
      </c>
      <c r="D30939" s="2" t="s">
        <v>725</v>
      </c>
      <c r="E30939" s="2"/>
      <c r="F30939" s="2"/>
      <c r="G30939" s="2"/>
      <c r="H30939" s="2"/>
    </row>
    <row r="30940" spans="2:8">
      <c r="B30940" s="2" t="s">
        <v>31563</v>
      </c>
      <c r="C30940" s="2">
        <v>17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31564</v>
      </c>
      <c r="C30941" s="2">
        <v>18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22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31566</v>
      </c>
      <c r="C30943" s="2">
        <v>22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31567</v>
      </c>
      <c r="C30944" s="2">
        <v>20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31568</v>
      </c>
      <c r="C30945" s="2">
        <v>32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31569</v>
      </c>
      <c r="C30946" s="2">
        <v>32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31570</v>
      </c>
      <c r="C30947" s="2">
        <v>25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31571</v>
      </c>
      <c r="C30948" s="2">
        <v>25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31572</v>
      </c>
      <c r="C30949" s="2">
        <v>16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31573</v>
      </c>
      <c r="C30950" s="2">
        <v>16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15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24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22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21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23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26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17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14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5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31583</v>
      </c>
      <c r="C30960" s="2">
        <v>24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31584</v>
      </c>
      <c r="C30961" s="2">
        <v>25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31585</v>
      </c>
      <c r="C30962" s="2">
        <v>25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31586</v>
      </c>
      <c r="C30963" s="2">
        <v>25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31587</v>
      </c>
      <c r="C30964" s="2">
        <v>27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31588</v>
      </c>
      <c r="C30965" s="2">
        <v>27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31589</v>
      </c>
      <c r="C30966" s="2">
        <v>25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31590</v>
      </c>
      <c r="C30967" s="2">
        <v>25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16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31592</v>
      </c>
      <c r="C30969" s="2">
        <v>16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31593</v>
      </c>
      <c r="C30970" s="2">
        <v>17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31594</v>
      </c>
      <c r="C30971" s="2">
        <v>16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17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15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30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20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21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21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21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24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24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25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5</v>
      </c>
      <c r="D30982" s="2" t="s">
        <v>725</v>
      </c>
      <c r="E30982" s="2"/>
      <c r="F30982" s="2"/>
      <c r="G30982" s="2"/>
      <c r="H30982" s="2"/>
    </row>
    <row r="30983" spans="2:8">
      <c r="B30983" s="2" t="s">
        <v>31606</v>
      </c>
      <c r="C30983" s="2">
        <v>18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31607</v>
      </c>
      <c r="C30984" s="2">
        <v>18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20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26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27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30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28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24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25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13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26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31617</v>
      </c>
      <c r="C30994" s="2">
        <v>31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31618</v>
      </c>
      <c r="C30995" s="2">
        <v>32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5</v>
      </c>
      <c r="D30996" s="2" t="s">
        <v>725</v>
      </c>
      <c r="E30996" s="2"/>
      <c r="F30996" s="2"/>
      <c r="G30996" s="2"/>
      <c r="H30996" s="2"/>
    </row>
    <row r="30997" spans="2:8">
      <c r="B30997" s="2" t="s">
        <v>31620</v>
      </c>
      <c r="C30997" s="2">
        <v>27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30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31622</v>
      </c>
      <c r="C30999" s="2">
        <v>31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31623</v>
      </c>
      <c r="C31000" s="2">
        <v>18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31624</v>
      </c>
      <c r="C31001" s="2">
        <v>18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31625</v>
      </c>
      <c r="C31002" s="2">
        <v>22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31626</v>
      </c>
      <c r="C31003" s="2">
        <v>23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23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22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22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31630</v>
      </c>
      <c r="C31007" s="2">
        <v>15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14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31632</v>
      </c>
      <c r="C31009" s="2">
        <v>20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31633</v>
      </c>
      <c r="C31010" s="2">
        <v>22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31634</v>
      </c>
      <c r="C31011" s="2">
        <v>20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31635</v>
      </c>
      <c r="C31012" s="2">
        <v>21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31636</v>
      </c>
      <c r="C31013" s="2">
        <v>21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31637</v>
      </c>
      <c r="C31014" s="2">
        <v>33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31638</v>
      </c>
      <c r="C31015" s="2">
        <v>31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31639</v>
      </c>
      <c r="C31016" s="2">
        <v>20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31640</v>
      </c>
      <c r="C31017" s="2">
        <v>19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31641</v>
      </c>
      <c r="C31018" s="2">
        <v>18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31642</v>
      </c>
      <c r="C31019" s="2">
        <v>28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31643</v>
      </c>
      <c r="C31020" s="2">
        <v>28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31644</v>
      </c>
      <c r="C31021" s="2">
        <v>37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31645</v>
      </c>
      <c r="C31022" s="2">
        <v>31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31646</v>
      </c>
      <c r="C31023" s="2">
        <v>35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31647</v>
      </c>
      <c r="C31024" s="2">
        <v>34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31648</v>
      </c>
      <c r="C31025" s="2">
        <v>31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31649</v>
      </c>
      <c r="C31026" s="2">
        <v>24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31650</v>
      </c>
      <c r="C31027" s="2">
        <v>26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31651</v>
      </c>
      <c r="C31028" s="2">
        <v>16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31652</v>
      </c>
      <c r="C31029" s="2">
        <v>17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31653</v>
      </c>
      <c r="C31030" s="2">
        <v>16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31654</v>
      </c>
      <c r="C31031" s="2">
        <v>32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31655</v>
      </c>
      <c r="C31032" s="2">
        <v>30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31656</v>
      </c>
      <c r="C31033" s="2">
        <v>23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26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21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22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22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12</v>
      </c>
      <c r="D31038" s="2" t="s">
        <v>725</v>
      </c>
      <c r="E31038" s="2"/>
      <c r="F31038" s="2"/>
      <c r="G31038" s="2"/>
      <c r="H31038" s="2"/>
    </row>
    <row r="31039" spans="2:8">
      <c r="B31039" s="2" t="s">
        <v>31662</v>
      </c>
      <c r="C31039" s="2">
        <v>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5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5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10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5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10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14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22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21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31671</v>
      </c>
      <c r="C31048" s="2">
        <v>24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31672</v>
      </c>
      <c r="C31049" s="2">
        <v>26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31673</v>
      </c>
      <c r="C31050" s="2">
        <v>26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31674</v>
      </c>
      <c r="C31051" s="2">
        <v>6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8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8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7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31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31679</v>
      </c>
      <c r="C31056" s="2">
        <v>31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30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31681</v>
      </c>
      <c r="C31058" s="2">
        <v>30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31682</v>
      </c>
      <c r="C31059" s="2">
        <v>26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31683</v>
      </c>
      <c r="C31060" s="2">
        <v>26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31684</v>
      </c>
      <c r="C31061" s="2">
        <v>16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31685</v>
      </c>
      <c r="C31062" s="2">
        <v>18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18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15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25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23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23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31692</v>
      </c>
      <c r="C31069" s="2">
        <v>17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31693</v>
      </c>
      <c r="C31070" s="2">
        <v>17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31694</v>
      </c>
      <c r="C31071" s="2">
        <v>17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31695</v>
      </c>
      <c r="C31072" s="2">
        <v>17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31696</v>
      </c>
      <c r="C31073" s="2">
        <v>29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31697</v>
      </c>
      <c r="C31074" s="2">
        <v>29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31698</v>
      </c>
      <c r="C31075" s="2">
        <v>34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34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29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31701</v>
      </c>
      <c r="C31078" s="2">
        <v>29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31702</v>
      </c>
      <c r="C31079" s="2">
        <v>18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31703</v>
      </c>
      <c r="C31080" s="2">
        <v>20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31704</v>
      </c>
      <c r="C31081" s="2">
        <v>24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31705</v>
      </c>
      <c r="C31082" s="2">
        <v>23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22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24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11</v>
      </c>
      <c r="D31086" s="2" t="s">
        <v>725</v>
      </c>
      <c r="E31086" s="2"/>
      <c r="F31086" s="2"/>
      <c r="G31086" s="2"/>
      <c r="H31086" s="2"/>
    </row>
    <row r="31087" spans="2:8">
      <c r="B31087" s="2" t="s">
        <v>31710</v>
      </c>
      <c r="C31087" s="2">
        <v>11</v>
      </c>
      <c r="D31087" s="2" t="s">
        <v>725</v>
      </c>
      <c r="E31087" s="2"/>
      <c r="F31087" s="2"/>
      <c r="G31087" s="2"/>
      <c r="H31087" s="2"/>
    </row>
    <row r="31088" spans="2:8">
      <c r="B31088" s="2" t="s">
        <v>31711</v>
      </c>
      <c r="C31088" s="2">
        <v>11</v>
      </c>
      <c r="D31088" s="2" t="s">
        <v>725</v>
      </c>
      <c r="E31088" s="2"/>
      <c r="F31088" s="2"/>
      <c r="G31088" s="2"/>
      <c r="H31088" s="2"/>
    </row>
    <row r="31089" spans="2:8">
      <c r="B31089" s="2" t="s">
        <v>31712</v>
      </c>
      <c r="C31089" s="2">
        <v>5</v>
      </c>
      <c r="D31089" s="2" t="s">
        <v>725</v>
      </c>
      <c r="E31089" s="2"/>
      <c r="F31089" s="2"/>
      <c r="G31089" s="2"/>
      <c r="H31089" s="2"/>
    </row>
    <row r="31090" spans="2:8">
      <c r="B31090" s="2" t="s">
        <v>31713</v>
      </c>
      <c r="C31090" s="2">
        <v>27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25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30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27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5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24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24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23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23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23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23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26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29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18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18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23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22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21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27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25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31734</v>
      </c>
      <c r="C31111" s="2">
        <v>25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25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28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29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5</v>
      </c>
      <c r="D31115" s="2" t="s">
        <v>725</v>
      </c>
      <c r="E31115" s="2"/>
      <c r="F31115" s="2"/>
      <c r="G31115" s="2"/>
      <c r="H31115" s="2"/>
    </row>
    <row r="31116" spans="2:8">
      <c r="B31116" s="2" t="s">
        <v>31739</v>
      </c>
      <c r="C31116" s="2">
        <v>5</v>
      </c>
      <c r="D31116" s="2" t="s">
        <v>725</v>
      </c>
      <c r="E31116" s="2"/>
      <c r="F31116" s="2"/>
      <c r="G31116" s="2"/>
      <c r="H31116" s="2"/>
    </row>
    <row r="31117" spans="2:8">
      <c r="B31117" s="2" t="s">
        <v>31740</v>
      </c>
      <c r="C31117" s="2">
        <v>27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29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29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28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31744</v>
      </c>
      <c r="C31121" s="2">
        <v>32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32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26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27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29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31749</v>
      </c>
      <c r="C31126" s="2">
        <v>27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31750</v>
      </c>
      <c r="C31127" s="2">
        <v>23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31751</v>
      </c>
      <c r="C31128" s="2">
        <v>17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31752</v>
      </c>
      <c r="C31129" s="2">
        <v>19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31753</v>
      </c>
      <c r="C31130" s="2">
        <v>20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31754</v>
      </c>
      <c r="C31131" s="2">
        <v>17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31755</v>
      </c>
      <c r="C31132" s="2">
        <v>18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31756</v>
      </c>
      <c r="C31133" s="2">
        <v>20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31757</v>
      </c>
      <c r="C31134" s="2">
        <v>19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31758</v>
      </c>
      <c r="C31135" s="2">
        <v>25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31759</v>
      </c>
      <c r="C31136" s="2">
        <v>27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31760</v>
      </c>
      <c r="C31137" s="2">
        <v>22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31761</v>
      </c>
      <c r="C31138" s="2">
        <v>22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21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22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26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31765</v>
      </c>
      <c r="C31142" s="2">
        <v>25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31766</v>
      </c>
      <c r="C31143" s="2">
        <v>24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31767</v>
      </c>
      <c r="C31144" s="2">
        <v>19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31768</v>
      </c>
      <c r="C31145" s="2">
        <v>19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31769</v>
      </c>
      <c r="C31146" s="2">
        <v>16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17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31771</v>
      </c>
      <c r="C31148" s="2">
        <v>17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31772</v>
      </c>
      <c r="C31149" s="2">
        <v>17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17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16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25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22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24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10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31779</v>
      </c>
      <c r="C31156" s="2">
        <v>9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31780</v>
      </c>
      <c r="C31157" s="2">
        <v>5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5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16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19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31784</v>
      </c>
      <c r="C31161" s="2">
        <v>20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31785</v>
      </c>
      <c r="C31162" s="2">
        <v>17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31786</v>
      </c>
      <c r="C31163" s="2">
        <v>18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31787</v>
      </c>
      <c r="C31164" s="2">
        <v>18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31788</v>
      </c>
      <c r="C31165" s="2">
        <v>25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31789</v>
      </c>
      <c r="C31166" s="2">
        <v>26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31790</v>
      </c>
      <c r="C31167" s="2">
        <v>25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26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27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25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25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29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30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21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22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31799</v>
      </c>
      <c r="C31176" s="2">
        <v>28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31800</v>
      </c>
      <c r="C31177" s="2">
        <v>28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31801</v>
      </c>
      <c r="C31178" s="2">
        <v>30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31802</v>
      </c>
      <c r="C31179" s="2">
        <v>34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31803</v>
      </c>
      <c r="C31180" s="2">
        <v>34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31804</v>
      </c>
      <c r="C31181" s="2">
        <v>34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31805</v>
      </c>
      <c r="C31182" s="2">
        <v>26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31806</v>
      </c>
      <c r="C31183" s="2">
        <v>25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31807</v>
      </c>
      <c r="C31184" s="2">
        <v>21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31808</v>
      </c>
      <c r="C31185" s="2">
        <v>22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31809</v>
      </c>
      <c r="C31186" s="2">
        <v>29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31810</v>
      </c>
      <c r="C31187" s="2">
        <v>29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31811</v>
      </c>
      <c r="C31188" s="2">
        <v>6</v>
      </c>
      <c r="D31188" s="2" t="s">
        <v>725</v>
      </c>
      <c r="E31188" s="2"/>
      <c r="F31188" s="2"/>
      <c r="G31188" s="2"/>
      <c r="H31188" s="2"/>
    </row>
    <row r="31189" spans="2:8">
      <c r="B31189" s="2" t="s">
        <v>31812</v>
      </c>
      <c r="C31189" s="2">
        <v>14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31813</v>
      </c>
      <c r="C31190" s="2">
        <v>15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31814</v>
      </c>
      <c r="C31191" s="2">
        <v>30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31815</v>
      </c>
      <c r="C31192" s="2">
        <v>33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31816</v>
      </c>
      <c r="C31193" s="2">
        <v>8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31817</v>
      </c>
      <c r="C31194" s="2">
        <v>9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31818</v>
      </c>
      <c r="C31195" s="2">
        <v>11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31819</v>
      </c>
      <c r="C31196" s="2">
        <v>12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31820</v>
      </c>
      <c r="C31197" s="2">
        <v>12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31821</v>
      </c>
      <c r="C31198" s="2">
        <v>21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22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22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21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23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31826</v>
      </c>
      <c r="C31203" s="2">
        <v>22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31827</v>
      </c>
      <c r="C31204" s="2">
        <v>31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31828</v>
      </c>
      <c r="C31205" s="2">
        <v>32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31829</v>
      </c>
      <c r="C31206" s="2">
        <v>25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31830</v>
      </c>
      <c r="C31207" s="2">
        <v>22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31831</v>
      </c>
      <c r="C31208" s="2">
        <v>24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31832</v>
      </c>
      <c r="C31209" s="2">
        <v>26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31833</v>
      </c>
      <c r="C31210" s="2">
        <v>16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31834</v>
      </c>
      <c r="C31211" s="2">
        <v>20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31835</v>
      </c>
      <c r="C31212" s="2">
        <v>31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31836</v>
      </c>
      <c r="C31213" s="2">
        <v>18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31837</v>
      </c>
      <c r="C31214" s="2">
        <v>23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31838</v>
      </c>
      <c r="C31215" s="2">
        <v>23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31839</v>
      </c>
      <c r="C31216" s="2">
        <v>19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31840</v>
      </c>
      <c r="C31217" s="2">
        <v>20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31841</v>
      </c>
      <c r="C31218" s="2">
        <v>21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31842</v>
      </c>
      <c r="C31219" s="2">
        <v>20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31843</v>
      </c>
      <c r="C31220" s="2">
        <v>20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31844</v>
      </c>
      <c r="C31221" s="2">
        <v>23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31845</v>
      </c>
      <c r="C31222" s="2">
        <v>7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31846</v>
      </c>
      <c r="C31223" s="2">
        <v>11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31847</v>
      </c>
      <c r="C31224" s="2">
        <v>11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31848</v>
      </c>
      <c r="C31225" s="2">
        <v>15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31849</v>
      </c>
      <c r="C31226" s="2">
        <v>17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31850</v>
      </c>
      <c r="C31227" s="2">
        <v>26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27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26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26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5</v>
      </c>
      <c r="D31231" s="2" t="s">
        <v>725</v>
      </c>
      <c r="E31231" s="2"/>
      <c r="F31231" s="2"/>
      <c r="G31231" s="2"/>
      <c r="H31231" s="2"/>
    </row>
    <row r="31232" spans="2:8">
      <c r="B31232" s="2" t="s">
        <v>31855</v>
      </c>
      <c r="C31232" s="2">
        <v>5</v>
      </c>
      <c r="D31232" s="2" t="s">
        <v>725</v>
      </c>
      <c r="E31232" s="2"/>
      <c r="F31232" s="2"/>
      <c r="G31232" s="2"/>
      <c r="H31232" s="2"/>
    </row>
    <row r="31233" spans="2:8">
      <c r="B31233" s="2" t="s">
        <v>31856</v>
      </c>
      <c r="C31233" s="2">
        <v>28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33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34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30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21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20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20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20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22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23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26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31867</v>
      </c>
      <c r="C31244" s="2">
        <v>25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31868</v>
      </c>
      <c r="C31245" s="2">
        <v>24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31869</v>
      </c>
      <c r="C31246" s="2">
        <v>26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31870</v>
      </c>
      <c r="C31247" s="2">
        <v>25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31871</v>
      </c>
      <c r="C31248" s="2">
        <v>26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31872</v>
      </c>
      <c r="C31249" s="2">
        <v>29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31873</v>
      </c>
      <c r="C31250" s="2">
        <v>33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31874</v>
      </c>
      <c r="C31251" s="2">
        <v>25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31875</v>
      </c>
      <c r="C31252" s="2">
        <v>26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31876</v>
      </c>
      <c r="C31253" s="2">
        <v>20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31877</v>
      </c>
      <c r="C31254" s="2">
        <v>20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31878</v>
      </c>
      <c r="C31255" s="2">
        <v>21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31879</v>
      </c>
      <c r="C31256" s="2">
        <v>26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31880</v>
      </c>
      <c r="C31257" s="2">
        <v>28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31881</v>
      </c>
      <c r="C31258" s="2">
        <v>26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31882</v>
      </c>
      <c r="C31259" s="2">
        <v>27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31883</v>
      </c>
      <c r="C31260" s="2">
        <v>26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31884</v>
      </c>
      <c r="C31261" s="2">
        <v>31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31885</v>
      </c>
      <c r="C31262" s="2">
        <v>29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31886</v>
      </c>
      <c r="C31263" s="2">
        <v>21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31887</v>
      </c>
      <c r="C31264" s="2">
        <v>22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31888</v>
      </c>
      <c r="C31265" s="2">
        <v>22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31889</v>
      </c>
      <c r="C31266" s="2">
        <v>22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22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23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31892</v>
      </c>
      <c r="C31269" s="2">
        <v>23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31893</v>
      </c>
      <c r="C31270" s="2">
        <v>21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31894</v>
      </c>
      <c r="C31271" s="2">
        <v>21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31895</v>
      </c>
      <c r="C31272" s="2">
        <v>34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31896</v>
      </c>
      <c r="C31273" s="2">
        <v>33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26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25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23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23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23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21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21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21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21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29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20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22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5</v>
      </c>
      <c r="D31287" s="2" t="s">
        <v>725</v>
      </c>
      <c r="E31287" s="2"/>
      <c r="F31287" s="2"/>
      <c r="G31287" s="2"/>
      <c r="H31287" s="2"/>
    </row>
    <row r="31288" spans="2:8">
      <c r="B31288" s="2" t="s">
        <v>31911</v>
      </c>
      <c r="C31288" s="2">
        <v>32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32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31913</v>
      </c>
      <c r="C31290" s="2">
        <v>9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31914</v>
      </c>
      <c r="C31291" s="2">
        <v>14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31915</v>
      </c>
      <c r="C31292" s="2">
        <v>16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31916</v>
      </c>
      <c r="C31293" s="2">
        <v>17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31917</v>
      </c>
      <c r="C31294" s="2">
        <v>19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20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20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31920</v>
      </c>
      <c r="C31297" s="2">
        <v>41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22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24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23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24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21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21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16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31929</v>
      </c>
      <c r="C31306" s="2">
        <v>10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13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13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31932</v>
      </c>
      <c r="C31309" s="2">
        <v>14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31933</v>
      </c>
      <c r="C31310" s="2">
        <v>25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24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31935</v>
      </c>
      <c r="C31312" s="2">
        <v>36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31936</v>
      </c>
      <c r="C31313" s="2">
        <v>37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31937</v>
      </c>
      <c r="C31314" s="2">
        <v>37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31938</v>
      </c>
      <c r="C31315" s="2">
        <v>36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31939</v>
      </c>
      <c r="C31316" s="2">
        <v>12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12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12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14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14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16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18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19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19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14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14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14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31951</v>
      </c>
      <c r="C31328" s="2">
        <v>14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31952</v>
      </c>
      <c r="C31329" s="2">
        <v>10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24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24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31955</v>
      </c>
      <c r="C31332" s="2">
        <v>25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31956</v>
      </c>
      <c r="C31333" s="2">
        <v>13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31957</v>
      </c>
      <c r="C31334" s="2">
        <v>15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31958</v>
      </c>
      <c r="C31335" s="2">
        <v>16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31959</v>
      </c>
      <c r="C31336" s="2">
        <v>17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31960</v>
      </c>
      <c r="C31337" s="2">
        <v>17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31961</v>
      </c>
      <c r="C31338" s="2">
        <v>17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31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29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31964</v>
      </c>
      <c r="C31341" s="2">
        <v>25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31965</v>
      </c>
      <c r="C31342" s="2">
        <v>24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31966</v>
      </c>
      <c r="C31343" s="2">
        <v>21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31967</v>
      </c>
      <c r="C31344" s="2">
        <v>20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19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17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12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15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15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25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23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35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31976</v>
      </c>
      <c r="C31353" s="2">
        <v>36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31977</v>
      </c>
      <c r="C31354" s="2">
        <v>20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31978</v>
      </c>
      <c r="C31355" s="2">
        <v>19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31979</v>
      </c>
      <c r="C31356" s="2">
        <v>18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31980</v>
      </c>
      <c r="C31357" s="2">
        <v>33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31981</v>
      </c>
      <c r="C31358" s="2">
        <v>35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31982</v>
      </c>
      <c r="C31359" s="2">
        <v>30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32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31984</v>
      </c>
      <c r="C31361" s="2">
        <v>29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31985</v>
      </c>
      <c r="C31362" s="2">
        <v>26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31986</v>
      </c>
      <c r="C31363" s="2">
        <v>28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31987</v>
      </c>
      <c r="C31364" s="2">
        <v>19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31988</v>
      </c>
      <c r="C31365" s="2">
        <v>21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31989</v>
      </c>
      <c r="C31366" s="2">
        <v>20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31990</v>
      </c>
      <c r="C31367" s="2">
        <v>24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31991</v>
      </c>
      <c r="C31368" s="2">
        <v>26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31992</v>
      </c>
      <c r="C31369" s="2">
        <v>30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31993</v>
      </c>
      <c r="C31370" s="2">
        <v>29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31994</v>
      </c>
      <c r="C31371" s="2">
        <v>34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31995</v>
      </c>
      <c r="C31372" s="2">
        <v>32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31996</v>
      </c>
      <c r="C31373" s="2">
        <v>17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31997</v>
      </c>
      <c r="C31374" s="2">
        <v>17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31998</v>
      </c>
      <c r="C31375" s="2">
        <v>19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31999</v>
      </c>
      <c r="C31376" s="2">
        <v>19</v>
      </c>
      <c r="D31376" s="2" t="s">
        <v>625</v>
      </c>
      <c r="E31376" s="2"/>
      <c r="F31376" s="2"/>
      <c r="G31376" s="2"/>
      <c r="H31376" s="2"/>
    </row>
    <row r="31377" spans="2:8">
      <c r="B31377" s="2" t="s">
        <v>32000</v>
      </c>
      <c r="C31377" s="2">
        <v>19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32001</v>
      </c>
      <c r="C31378" s="2">
        <v>17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32002</v>
      </c>
      <c r="C31379" s="2">
        <v>24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26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11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32005</v>
      </c>
      <c r="C31382" s="2">
        <v>12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32006</v>
      </c>
      <c r="C31383" s="2">
        <v>12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32007</v>
      </c>
      <c r="C31384" s="2">
        <v>12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32008</v>
      </c>
      <c r="C31385" s="2">
        <v>11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32009</v>
      </c>
      <c r="C31386" s="2">
        <v>11</v>
      </c>
      <c r="D31386" s="2" t="s">
        <v>725</v>
      </c>
      <c r="E31386" s="2"/>
      <c r="F31386" s="2"/>
      <c r="G31386" s="2"/>
      <c r="H31386" s="2"/>
    </row>
    <row r="31387" spans="2:8">
      <c r="B31387" s="2" t="s">
        <v>32010</v>
      </c>
      <c r="C31387" s="2">
        <v>10</v>
      </c>
      <c r="D31387" s="2" t="s">
        <v>725</v>
      </c>
      <c r="E31387" s="2"/>
      <c r="F31387" s="2"/>
      <c r="G31387" s="2"/>
      <c r="H31387" s="2"/>
    </row>
    <row r="31388" spans="2:8">
      <c r="B31388" s="2" t="s">
        <v>32011</v>
      </c>
      <c r="C31388" s="2">
        <v>23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32012</v>
      </c>
      <c r="C31389" s="2">
        <v>33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32013</v>
      </c>
      <c r="C31390" s="2">
        <v>30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32014</v>
      </c>
      <c r="C31391" s="2">
        <v>32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32015</v>
      </c>
      <c r="C31392" s="2">
        <v>23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32016</v>
      </c>
      <c r="C31393" s="2">
        <v>26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29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30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31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31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30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23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22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31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34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24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22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21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35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33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28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29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29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32034</v>
      </c>
      <c r="C31411" s="2">
        <v>18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32035</v>
      </c>
      <c r="C31412" s="2">
        <v>19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17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32037</v>
      </c>
      <c r="C31414" s="2">
        <v>7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22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22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20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28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28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27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28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29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26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25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11</v>
      </c>
      <c r="D31425" s="2" t="s">
        <v>725</v>
      </c>
      <c r="E31425" s="2"/>
      <c r="F31425" s="2"/>
      <c r="G31425" s="2"/>
      <c r="H31425" s="2"/>
    </row>
    <row r="31426" spans="2:8">
      <c r="B31426" s="2" t="s">
        <v>32049</v>
      </c>
      <c r="C31426" s="2">
        <v>10</v>
      </c>
      <c r="D31426" s="2" t="s">
        <v>725</v>
      </c>
      <c r="E31426" s="2"/>
      <c r="F31426" s="2"/>
      <c r="G31426" s="2"/>
      <c r="H31426" s="2"/>
    </row>
    <row r="31427" spans="2:8">
      <c r="B31427" s="2" t="s">
        <v>32050</v>
      </c>
      <c r="C31427" s="2">
        <v>36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39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24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32053</v>
      </c>
      <c r="C31430" s="2">
        <v>22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32054</v>
      </c>
      <c r="C31431" s="2">
        <v>29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32055</v>
      </c>
      <c r="C31432" s="2">
        <v>25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32056</v>
      </c>
      <c r="C31433" s="2">
        <v>25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32057</v>
      </c>
      <c r="C31434" s="2">
        <v>33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32058</v>
      </c>
      <c r="C31435" s="2">
        <v>33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32059</v>
      </c>
      <c r="C31436" s="2">
        <v>25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27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20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21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19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32064</v>
      </c>
      <c r="C31441" s="2">
        <v>23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32065</v>
      </c>
      <c r="C31442" s="2">
        <v>22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23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22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23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32069</v>
      </c>
      <c r="C31446" s="2">
        <v>21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32070</v>
      </c>
      <c r="C31447" s="2">
        <v>22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32071</v>
      </c>
      <c r="C31448" s="2">
        <v>23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32072</v>
      </c>
      <c r="C31449" s="2">
        <v>22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24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28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25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26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25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26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32079</v>
      </c>
      <c r="C31456" s="2">
        <v>27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26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26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32082</v>
      </c>
      <c r="C31459" s="2">
        <v>15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32083</v>
      </c>
      <c r="C31460" s="2">
        <v>13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32084</v>
      </c>
      <c r="C31461" s="2">
        <v>14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32085</v>
      </c>
      <c r="C31462" s="2">
        <v>20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32086</v>
      </c>
      <c r="C31463" s="2">
        <v>22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25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26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24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23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24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24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29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32094</v>
      </c>
      <c r="C31471" s="2">
        <v>45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32095</v>
      </c>
      <c r="C31472" s="2">
        <v>17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32096</v>
      </c>
      <c r="C31473" s="2">
        <v>18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32097</v>
      </c>
      <c r="C31474" s="2">
        <v>17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27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32099</v>
      </c>
      <c r="C31476" s="2">
        <v>27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27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19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18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15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32104</v>
      </c>
      <c r="C31481" s="2">
        <v>15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15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14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14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14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17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18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32111</v>
      </c>
      <c r="C31488" s="2">
        <v>23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32112</v>
      </c>
      <c r="C31489" s="2">
        <v>23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32113</v>
      </c>
      <c r="C31490" s="2">
        <v>25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32114</v>
      </c>
      <c r="C31491" s="2">
        <v>26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27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32116</v>
      </c>
      <c r="C31493" s="2">
        <v>27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32117</v>
      </c>
      <c r="C31494" s="2">
        <v>20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32118</v>
      </c>
      <c r="C31495" s="2">
        <v>24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32119</v>
      </c>
      <c r="C31496" s="2">
        <v>23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32120</v>
      </c>
      <c r="C31497" s="2">
        <v>31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32121</v>
      </c>
      <c r="C31498" s="2">
        <v>30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32122</v>
      </c>
      <c r="C31499" s="2">
        <v>19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32123</v>
      </c>
      <c r="C31500" s="2">
        <v>20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32124</v>
      </c>
      <c r="C31501" s="2">
        <v>18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32125</v>
      </c>
      <c r="C31502" s="2">
        <v>26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32126</v>
      </c>
      <c r="C31503" s="2">
        <v>28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32127</v>
      </c>
      <c r="C31504" s="2">
        <v>26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32128</v>
      </c>
      <c r="C31505" s="2">
        <v>29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24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27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32132</v>
      </c>
      <c r="C31509" s="2">
        <v>27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32133</v>
      </c>
      <c r="C31510" s="2">
        <v>19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32134</v>
      </c>
      <c r="C31511" s="2">
        <v>18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32135</v>
      </c>
      <c r="C31512" s="2">
        <v>18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32136</v>
      </c>
      <c r="C31513" s="2">
        <v>17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12</v>
      </c>
      <c r="D31514" s="2" t="s">
        <v>725</v>
      </c>
      <c r="E31514" s="2"/>
      <c r="F31514" s="2"/>
      <c r="G31514" s="2"/>
      <c r="H31514" s="2"/>
    </row>
    <row r="31515" spans="2:8">
      <c r="B31515" s="2" t="s">
        <v>32138</v>
      </c>
      <c r="C31515" s="2">
        <v>23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22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9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11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32142</v>
      </c>
      <c r="C31519" s="2">
        <v>25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32143</v>
      </c>
      <c r="C31520" s="2">
        <v>24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32144</v>
      </c>
      <c r="C31521" s="2">
        <v>29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32145</v>
      </c>
      <c r="C31522" s="2">
        <v>28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32146</v>
      </c>
      <c r="C31523" s="2">
        <v>12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32147</v>
      </c>
      <c r="C31524" s="2">
        <v>11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32148</v>
      </c>
      <c r="C31525" s="2">
        <v>12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32149</v>
      </c>
      <c r="C31526" s="2">
        <v>27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32150</v>
      </c>
      <c r="C31527" s="2">
        <v>27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32151</v>
      </c>
      <c r="C31528" s="2">
        <v>11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11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12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11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32155</v>
      </c>
      <c r="C31532" s="2">
        <v>22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32156</v>
      </c>
      <c r="C31533" s="2">
        <v>26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23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22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22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27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28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24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22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21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22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23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23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24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32170</v>
      </c>
      <c r="C31547" s="2">
        <v>25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32171</v>
      </c>
      <c r="C31548" s="2">
        <v>24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32172</v>
      </c>
      <c r="C31549" s="2">
        <v>17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32173</v>
      </c>
      <c r="C31550" s="2">
        <v>19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32174</v>
      </c>
      <c r="C31551" s="2">
        <v>20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32175</v>
      </c>
      <c r="C31552" s="2">
        <v>13</v>
      </c>
      <c r="D31552" s="2" t="s">
        <v>725</v>
      </c>
      <c r="E31552" s="2"/>
      <c r="F31552" s="2"/>
      <c r="G31552" s="2"/>
      <c r="H31552" s="2"/>
    </row>
    <row r="31553" spans="2:8">
      <c r="B31553" s="2" t="s">
        <v>32176</v>
      </c>
      <c r="C31553" s="2">
        <v>14</v>
      </c>
      <c r="D31553" s="2" t="s">
        <v>725</v>
      </c>
      <c r="E31553" s="2"/>
      <c r="F31553" s="2"/>
      <c r="G31553" s="2"/>
      <c r="H31553" s="2"/>
    </row>
    <row r="31554" spans="2:8">
      <c r="B31554" s="2" t="s">
        <v>32177</v>
      </c>
      <c r="C31554" s="2">
        <v>5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32178</v>
      </c>
      <c r="C31555" s="2">
        <v>14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10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32180</v>
      </c>
      <c r="C31557" s="2">
        <v>12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14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27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27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19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20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20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29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32188</v>
      </c>
      <c r="C31565" s="2">
        <v>32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16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32190</v>
      </c>
      <c r="C31567" s="2">
        <v>17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32191</v>
      </c>
      <c r="C31568" s="2">
        <v>17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32192</v>
      </c>
      <c r="C31569" s="2">
        <v>18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32193</v>
      </c>
      <c r="C31570" s="2">
        <v>22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32194</v>
      </c>
      <c r="C31571" s="2">
        <v>22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32195</v>
      </c>
      <c r="C31572" s="2">
        <v>13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32196</v>
      </c>
      <c r="C31573" s="2">
        <v>11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15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19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32199</v>
      </c>
      <c r="C31576" s="2">
        <v>20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32200</v>
      </c>
      <c r="C31577" s="2">
        <v>23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32201</v>
      </c>
      <c r="C31578" s="2">
        <v>27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32202</v>
      </c>
      <c r="C31579" s="2">
        <v>21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32203</v>
      </c>
      <c r="C31580" s="2">
        <v>21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32204</v>
      </c>
      <c r="C31581" s="2">
        <v>21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32205</v>
      </c>
      <c r="C31582" s="2">
        <v>23</v>
      </c>
      <c r="D31582" s="2" t="s">
        <v>725</v>
      </c>
      <c r="E31582" s="2"/>
      <c r="F31582" s="2"/>
      <c r="G31582" s="2"/>
      <c r="H31582" s="2"/>
    </row>
    <row r="31583" spans="2:8">
      <c r="B31583" s="2" t="s">
        <v>32206</v>
      </c>
      <c r="C31583" s="2">
        <v>26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32207</v>
      </c>
      <c r="C31584" s="2">
        <v>34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32208</v>
      </c>
      <c r="C31585" s="2">
        <v>28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32209</v>
      </c>
      <c r="C31586" s="2">
        <v>28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32210</v>
      </c>
      <c r="C31587" s="2">
        <v>21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32211</v>
      </c>
      <c r="C31588" s="2">
        <v>21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32212</v>
      </c>
      <c r="C31589" s="2">
        <v>20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32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29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16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32216</v>
      </c>
      <c r="C31593" s="2">
        <v>16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32217</v>
      </c>
      <c r="C31594" s="2">
        <v>17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32218</v>
      </c>
      <c r="C31595" s="2">
        <v>27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32219</v>
      </c>
      <c r="C31596" s="2">
        <v>29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32220</v>
      </c>
      <c r="C31597" s="2">
        <v>23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32221</v>
      </c>
      <c r="C31598" s="2">
        <v>23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32222</v>
      </c>
      <c r="C31599" s="2">
        <v>23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20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32224</v>
      </c>
      <c r="C31601" s="2">
        <v>20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32225</v>
      </c>
      <c r="C31602" s="2">
        <v>20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32226</v>
      </c>
      <c r="C31603" s="2">
        <v>27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32227</v>
      </c>
      <c r="C31604" s="2">
        <v>25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32228</v>
      </c>
      <c r="C31605" s="2">
        <v>24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32229</v>
      </c>
      <c r="C31606" s="2">
        <v>25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32230</v>
      </c>
      <c r="C31607" s="2">
        <v>25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32231</v>
      </c>
      <c r="C31608" s="2">
        <v>20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23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24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26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27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26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25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29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23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22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21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18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11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10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14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19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14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13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32249</v>
      </c>
      <c r="C31626" s="2">
        <v>12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32250</v>
      </c>
      <c r="C31627" s="2">
        <v>33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32251</v>
      </c>
      <c r="C31628" s="2">
        <v>33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32252</v>
      </c>
      <c r="C31629" s="2">
        <v>30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32253</v>
      </c>
      <c r="C31630" s="2">
        <v>33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32254</v>
      </c>
      <c r="C31631" s="2">
        <v>32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32255</v>
      </c>
      <c r="C31632" s="2">
        <v>5</v>
      </c>
      <c r="D31632" s="2" t="s">
        <v>725</v>
      </c>
      <c r="E31632" s="2"/>
      <c r="F31632" s="2"/>
      <c r="G31632" s="2"/>
      <c r="H31632" s="2"/>
    </row>
    <row r="31633" spans="2:8">
      <c r="B31633" s="2" t="s">
        <v>32256</v>
      </c>
      <c r="C31633" s="2">
        <v>5</v>
      </c>
      <c r="D31633" s="2" t="s">
        <v>725</v>
      </c>
      <c r="E31633" s="2"/>
      <c r="F31633" s="2"/>
      <c r="G31633" s="2"/>
      <c r="H31633" s="2"/>
    </row>
    <row r="31634" spans="2:8">
      <c r="B31634" s="2" t="s">
        <v>32257</v>
      </c>
      <c r="C31634" s="2">
        <v>18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32258</v>
      </c>
      <c r="C31635" s="2">
        <v>20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32259</v>
      </c>
      <c r="C31636" s="2">
        <v>22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31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34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24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23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24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24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32266</v>
      </c>
      <c r="C31643" s="2">
        <v>5</v>
      </c>
      <c r="D31643" s="2" t="s">
        <v>725</v>
      </c>
      <c r="E31643" s="2"/>
      <c r="F31643" s="2"/>
      <c r="G31643" s="2"/>
      <c r="H31643" s="2"/>
    </row>
    <row r="31644" spans="2:8">
      <c r="B31644" s="2" t="s">
        <v>32267</v>
      </c>
      <c r="C31644" s="2">
        <v>5</v>
      </c>
      <c r="D31644" s="2" t="s">
        <v>725</v>
      </c>
      <c r="E31644" s="2"/>
      <c r="F31644" s="2"/>
      <c r="G31644" s="2"/>
      <c r="H31644" s="2"/>
    </row>
    <row r="31645" spans="2:8">
      <c r="B31645" s="2" t="s">
        <v>32268</v>
      </c>
      <c r="C31645" s="2">
        <v>27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26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33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36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19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19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19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27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26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17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32278</v>
      </c>
      <c r="C31655" s="2">
        <v>12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32279</v>
      </c>
      <c r="C31656" s="2">
        <v>8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32280</v>
      </c>
      <c r="C31657" s="2">
        <v>8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15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11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7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7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32285</v>
      </c>
      <c r="C31662" s="2">
        <v>9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14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15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15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15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16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16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5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25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29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21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21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20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24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23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23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24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23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24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29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29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32306</v>
      </c>
      <c r="C31683" s="2">
        <v>30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32307</v>
      </c>
      <c r="C31684" s="2">
        <v>24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24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32309</v>
      </c>
      <c r="C31686" s="2">
        <v>25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23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23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22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5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22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25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24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23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22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32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29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32321</v>
      </c>
      <c r="C31698" s="2">
        <v>28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32322</v>
      </c>
      <c r="C31699" s="2">
        <v>23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32323</v>
      </c>
      <c r="C31700" s="2">
        <v>23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32324</v>
      </c>
      <c r="C31701" s="2">
        <v>23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27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29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5</v>
      </c>
      <c r="D31704" s="2" t="s">
        <v>725</v>
      </c>
      <c r="E31704" s="2"/>
      <c r="F31704" s="2"/>
      <c r="G31704" s="2"/>
      <c r="H31704" s="2"/>
    </row>
    <row r="31705" spans="2:8">
      <c r="B31705" s="2" t="s">
        <v>32328</v>
      </c>
      <c r="C31705" s="2">
        <v>23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32329</v>
      </c>
      <c r="C31706" s="2">
        <v>22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32330</v>
      </c>
      <c r="C31707" s="2">
        <v>23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32331</v>
      </c>
      <c r="C31708" s="2">
        <v>22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32332</v>
      </c>
      <c r="C31709" s="2">
        <v>16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32333</v>
      </c>
      <c r="C31710" s="2">
        <v>17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32334</v>
      </c>
      <c r="C31711" s="2">
        <v>21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32335</v>
      </c>
      <c r="C31712" s="2">
        <v>21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32336</v>
      </c>
      <c r="C31713" s="2">
        <v>29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29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29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31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22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22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21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27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27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25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22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22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21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16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19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22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32352</v>
      </c>
      <c r="C31729" s="2">
        <v>43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30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31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32355</v>
      </c>
      <c r="C31732" s="2">
        <v>27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32356</v>
      </c>
      <c r="C31733" s="2">
        <v>20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19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18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5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5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18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19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32363</v>
      </c>
      <c r="C31740" s="2">
        <v>20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27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27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32366</v>
      </c>
      <c r="C31743" s="2">
        <v>31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32367</v>
      </c>
      <c r="C31744" s="2">
        <v>31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32368</v>
      </c>
      <c r="C31745" s="2">
        <v>24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32369</v>
      </c>
      <c r="C31746" s="2">
        <v>24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32370</v>
      </c>
      <c r="C31747" s="2">
        <v>32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32371</v>
      </c>
      <c r="C31748" s="2">
        <v>33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32372</v>
      </c>
      <c r="C31749" s="2">
        <v>18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32373</v>
      </c>
      <c r="C31750" s="2">
        <v>21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32374</v>
      </c>
      <c r="C31751" s="2">
        <v>25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32375</v>
      </c>
      <c r="C31752" s="2">
        <v>5</v>
      </c>
      <c r="D31752" s="2" t="s">
        <v>725</v>
      </c>
      <c r="E31752" s="2"/>
      <c r="F31752" s="2"/>
      <c r="G31752" s="2"/>
      <c r="H31752" s="2"/>
    </row>
    <row r="31753" spans="2:8">
      <c r="B31753" s="2" t="s">
        <v>32376</v>
      </c>
      <c r="C31753" s="2">
        <v>5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32377</v>
      </c>
      <c r="C31754" s="2">
        <v>5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32378</v>
      </c>
      <c r="C31755" s="2">
        <v>27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29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32380</v>
      </c>
      <c r="C31757" s="2">
        <v>21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32381</v>
      </c>
      <c r="C31758" s="2">
        <v>33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32382</v>
      </c>
      <c r="C31759" s="2">
        <v>43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32383</v>
      </c>
      <c r="C31760" s="2">
        <v>26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32384</v>
      </c>
      <c r="C31761" s="2">
        <v>26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32385</v>
      </c>
      <c r="C31762" s="2">
        <v>13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32386</v>
      </c>
      <c r="C31763" s="2">
        <v>15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32387</v>
      </c>
      <c r="C31764" s="2">
        <v>34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32388</v>
      </c>
      <c r="C31765" s="2">
        <v>33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32389</v>
      </c>
      <c r="C31766" s="2">
        <v>17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32390</v>
      </c>
      <c r="C31767" s="2">
        <v>17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18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10</v>
      </c>
      <c r="D31769" s="2" t="s">
        <v>725</v>
      </c>
      <c r="E31769" s="2"/>
      <c r="F31769" s="2"/>
      <c r="G31769" s="2"/>
      <c r="H31769" s="2"/>
    </row>
    <row r="31770" spans="2:8">
      <c r="B31770" s="2" t="s">
        <v>32393</v>
      </c>
      <c r="C31770" s="2">
        <v>10</v>
      </c>
      <c r="D31770" s="2" t="s">
        <v>725</v>
      </c>
      <c r="E31770" s="2"/>
      <c r="F31770" s="2"/>
      <c r="G31770" s="2"/>
      <c r="H31770" s="2"/>
    </row>
    <row r="31771" spans="2:8">
      <c r="B31771" s="2" t="s">
        <v>32394</v>
      </c>
      <c r="C31771" s="2">
        <v>9</v>
      </c>
      <c r="D31771" s="2" t="s">
        <v>725</v>
      </c>
      <c r="E31771" s="2"/>
      <c r="F31771" s="2"/>
      <c r="G31771" s="2"/>
      <c r="H31771" s="2"/>
    </row>
    <row r="31772" spans="2:8">
      <c r="B31772" s="2" t="s">
        <v>32395</v>
      </c>
      <c r="C31772" s="2">
        <v>9</v>
      </c>
      <c r="D31772" s="2" t="s">
        <v>725</v>
      </c>
      <c r="E31772" s="2"/>
      <c r="F31772" s="2"/>
      <c r="G31772" s="2"/>
      <c r="H31772" s="2"/>
    </row>
    <row r="31773" spans="2:8">
      <c r="B31773" s="2" t="s">
        <v>32396</v>
      </c>
      <c r="C31773" s="2">
        <v>20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20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19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19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26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26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26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32403</v>
      </c>
      <c r="C31780" s="2">
        <v>29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28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32405</v>
      </c>
      <c r="C31782" s="2">
        <v>28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32406</v>
      </c>
      <c r="C31783" s="2">
        <v>29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28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29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28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31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26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26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26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32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32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32416</v>
      </c>
      <c r="C31793" s="2">
        <v>23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20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32418</v>
      </c>
      <c r="C31795" s="2">
        <v>20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32419</v>
      </c>
      <c r="C31796" s="2">
        <v>23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32420</v>
      </c>
      <c r="C31797" s="2">
        <v>34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30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29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30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32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30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32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26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25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23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22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22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10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32433</v>
      </c>
      <c r="C31810" s="2">
        <v>14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32434</v>
      </c>
      <c r="C31811" s="2">
        <v>24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32435</v>
      </c>
      <c r="C31812" s="2">
        <v>24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31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30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32438</v>
      </c>
      <c r="C31815" s="2">
        <v>24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32439</v>
      </c>
      <c r="C31816" s="2">
        <v>23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32440</v>
      </c>
      <c r="C31817" s="2">
        <v>26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32441</v>
      </c>
      <c r="C31818" s="2">
        <v>20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32442</v>
      </c>
      <c r="C31819" s="2">
        <v>20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32443</v>
      </c>
      <c r="C31820" s="2">
        <v>21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32444</v>
      </c>
      <c r="C31821" s="2">
        <v>23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32445</v>
      </c>
      <c r="C31822" s="2">
        <v>27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32446</v>
      </c>
      <c r="C31823" s="2">
        <v>20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20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21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22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26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28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5</v>
      </c>
      <c r="D31829" s="2" t="s">
        <v>725</v>
      </c>
      <c r="E31829" s="2"/>
      <c r="F31829" s="2"/>
      <c r="G31829" s="2"/>
      <c r="H31829" s="2"/>
    </row>
    <row r="31830" spans="2:8">
      <c r="B31830" s="2" t="s">
        <v>32453</v>
      </c>
      <c r="C31830" s="2">
        <v>15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12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32455</v>
      </c>
      <c r="C31832" s="2">
        <v>14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32456</v>
      </c>
      <c r="C31833" s="2">
        <v>23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32457</v>
      </c>
      <c r="C31834" s="2">
        <v>25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32458</v>
      </c>
      <c r="C31835" s="2">
        <v>26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32459</v>
      </c>
      <c r="C31836" s="2">
        <v>21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32460</v>
      </c>
      <c r="C31837" s="2">
        <v>23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5</v>
      </c>
      <c r="D31838" s="2" t="s">
        <v>725</v>
      </c>
      <c r="E31838" s="2"/>
      <c r="F31838" s="2"/>
      <c r="G31838" s="2"/>
      <c r="H31838" s="2"/>
    </row>
    <row r="31839" spans="2:8">
      <c r="B31839" s="2" t="s">
        <v>32462</v>
      </c>
      <c r="C31839" s="2">
        <v>15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15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32464</v>
      </c>
      <c r="C31841" s="2">
        <v>14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28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27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14</v>
      </c>
      <c r="D31844" s="2" t="s">
        <v>725</v>
      </c>
      <c r="E31844" s="2"/>
      <c r="F31844" s="2"/>
      <c r="G31844" s="2"/>
      <c r="H31844" s="2"/>
    </row>
    <row r="31845" spans="2:8">
      <c r="B31845" s="2" t="s">
        <v>32468</v>
      </c>
      <c r="C31845" s="2">
        <v>14</v>
      </c>
      <c r="D31845" s="2" t="s">
        <v>725</v>
      </c>
      <c r="E31845" s="2"/>
      <c r="F31845" s="2"/>
      <c r="G31845" s="2"/>
      <c r="H31845" s="2"/>
    </row>
    <row r="31846" spans="2:8">
      <c r="B31846" s="2" t="s">
        <v>32469</v>
      </c>
      <c r="C31846" s="2">
        <v>23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22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25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21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19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21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32475</v>
      </c>
      <c r="C31852" s="2">
        <v>22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32476</v>
      </c>
      <c r="C31853" s="2">
        <v>20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32477</v>
      </c>
      <c r="C31854" s="2">
        <v>23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32478</v>
      </c>
      <c r="C31855" s="2">
        <v>26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32479</v>
      </c>
      <c r="C31856" s="2">
        <v>23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32480</v>
      </c>
      <c r="C31857" s="2">
        <v>22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32481</v>
      </c>
      <c r="C31858" s="2">
        <v>21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32482</v>
      </c>
      <c r="C31859" s="2">
        <v>34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32483</v>
      </c>
      <c r="C31860" s="2">
        <v>32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32484</v>
      </c>
      <c r="C31861" s="2">
        <v>30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32485</v>
      </c>
      <c r="C31862" s="2">
        <v>30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32486</v>
      </c>
      <c r="C31863" s="2">
        <v>24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32487</v>
      </c>
      <c r="C31864" s="2">
        <v>25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32488</v>
      </c>
      <c r="C31865" s="2">
        <v>32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32489</v>
      </c>
      <c r="C31866" s="2">
        <v>31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32490</v>
      </c>
      <c r="C31867" s="2">
        <v>19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32491</v>
      </c>
      <c r="C31868" s="2">
        <v>21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32492</v>
      </c>
      <c r="C31869" s="2">
        <v>23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32493</v>
      </c>
      <c r="C31870" s="2">
        <v>6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32494</v>
      </c>
      <c r="C31871" s="2">
        <v>6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32495</v>
      </c>
      <c r="C31872" s="2">
        <v>14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32496</v>
      </c>
      <c r="C31873" s="2">
        <v>5</v>
      </c>
      <c r="D31873" s="2" t="s">
        <v>725</v>
      </c>
      <c r="E31873" s="2"/>
      <c r="F31873" s="2"/>
      <c r="G31873" s="2"/>
      <c r="H31873" s="2"/>
    </row>
    <row r="31874" spans="2:8">
      <c r="B31874" s="2" t="s">
        <v>32497</v>
      </c>
      <c r="C31874" s="2">
        <v>29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32498</v>
      </c>
      <c r="C31875" s="2">
        <v>31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32499</v>
      </c>
      <c r="C31876" s="2">
        <v>23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32500</v>
      </c>
      <c r="C31877" s="2">
        <v>20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32501</v>
      </c>
      <c r="C31878" s="2">
        <v>33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32502</v>
      </c>
      <c r="C31879" s="2">
        <v>32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32503</v>
      </c>
      <c r="C31880" s="2">
        <v>30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32504</v>
      </c>
      <c r="C31881" s="2">
        <v>27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32505</v>
      </c>
      <c r="C31882" s="2">
        <v>29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30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29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29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15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32510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7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11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15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16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19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21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21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20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11</v>
      </c>
      <c r="D31896" s="2" t="s">
        <v>725</v>
      </c>
      <c r="E31896" s="2"/>
      <c r="F31896" s="2"/>
      <c r="G31896" s="2"/>
      <c r="H31896" s="2"/>
    </row>
    <row r="31897" spans="2:8">
      <c r="B31897" s="2" t="s">
        <v>32520</v>
      </c>
      <c r="C31897" s="2">
        <v>11</v>
      </c>
      <c r="D31897" s="2" t="s">
        <v>725</v>
      </c>
      <c r="E31897" s="2"/>
      <c r="F31897" s="2"/>
      <c r="G31897" s="2"/>
      <c r="H31897" s="2"/>
    </row>
    <row r="31898" spans="2:8">
      <c r="B31898" s="2" t="s">
        <v>32521</v>
      </c>
      <c r="C31898" s="2">
        <v>14</v>
      </c>
      <c r="D31898" s="2" t="s">
        <v>725</v>
      </c>
      <c r="E31898" s="2"/>
      <c r="F31898" s="2"/>
      <c r="G31898" s="2"/>
      <c r="H31898" s="2"/>
    </row>
    <row r="31899" spans="2:8">
      <c r="B31899" s="2" t="s">
        <v>32522</v>
      </c>
      <c r="C31899" s="2">
        <v>15</v>
      </c>
      <c r="D31899" s="2" t="s">
        <v>725</v>
      </c>
      <c r="E31899" s="2"/>
      <c r="F31899" s="2"/>
      <c r="G31899" s="2"/>
      <c r="H31899" s="2"/>
    </row>
    <row r="31900" spans="2:8">
      <c r="B31900" s="2" t="s">
        <v>32523</v>
      </c>
      <c r="C31900" s="2">
        <v>27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32524</v>
      </c>
      <c r="C31901" s="2">
        <v>25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24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23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21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19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32529</v>
      </c>
      <c r="C31906" s="2">
        <v>21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32530</v>
      </c>
      <c r="C31907" s="2">
        <v>25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32531</v>
      </c>
      <c r="C31908" s="2">
        <v>21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32532</v>
      </c>
      <c r="C31909" s="2">
        <v>20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21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29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28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38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32537</v>
      </c>
      <c r="C31914" s="2">
        <v>36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32538</v>
      </c>
      <c r="C31915" s="2">
        <v>19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32539</v>
      </c>
      <c r="C31916" s="2">
        <v>20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32540</v>
      </c>
      <c r="C31917" s="2">
        <v>20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28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26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32543</v>
      </c>
      <c r="C31920" s="2">
        <v>24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32544</v>
      </c>
      <c r="C31921" s="2">
        <v>33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32545</v>
      </c>
      <c r="C31922" s="2">
        <v>33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32546</v>
      </c>
      <c r="C31923" s="2">
        <v>30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32547</v>
      </c>
      <c r="C31924" s="2">
        <v>32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32548</v>
      </c>
      <c r="C31925" s="2">
        <v>26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32549</v>
      </c>
      <c r="C31926" s="2">
        <v>26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32550</v>
      </c>
      <c r="C31927" s="2">
        <v>26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32551</v>
      </c>
      <c r="C31928" s="2">
        <v>28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26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27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16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32555</v>
      </c>
      <c r="C31932" s="2">
        <v>19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32556</v>
      </c>
      <c r="C31933" s="2">
        <v>20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32557</v>
      </c>
      <c r="C31934" s="2">
        <v>21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32558</v>
      </c>
      <c r="C31935" s="2">
        <v>36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32559</v>
      </c>
      <c r="C31936" s="2">
        <v>37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5</v>
      </c>
      <c r="D31937" s="2" t="s">
        <v>725</v>
      </c>
      <c r="E31937" s="2"/>
      <c r="F31937" s="2"/>
      <c r="G31937" s="2"/>
      <c r="H31937" s="2"/>
    </row>
    <row r="31938" spans="2:8">
      <c r="B31938" s="2" t="s">
        <v>32561</v>
      </c>
      <c r="C31938" s="2">
        <v>29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28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32563</v>
      </c>
      <c r="C31940" s="2">
        <v>29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32564</v>
      </c>
      <c r="C31941" s="2">
        <v>28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17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18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17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17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21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18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15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21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5</v>
      </c>
      <c r="D31950" s="2" t="s">
        <v>725</v>
      </c>
      <c r="E31950" s="2"/>
      <c r="F31950" s="2"/>
      <c r="G31950" s="2"/>
      <c r="H31950" s="2"/>
    </row>
    <row r="31951" spans="2:8">
      <c r="B31951" s="2" t="s">
        <v>32574</v>
      </c>
      <c r="C31951" s="2">
        <v>32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31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25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25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27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24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25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24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32582</v>
      </c>
      <c r="C31959" s="2">
        <v>28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32583</v>
      </c>
      <c r="C31960" s="2">
        <v>26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32584</v>
      </c>
      <c r="C31961" s="2">
        <v>28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32585</v>
      </c>
      <c r="C31962" s="2">
        <v>17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32586</v>
      </c>
      <c r="C31963" s="2">
        <v>21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32587</v>
      </c>
      <c r="C31964" s="2">
        <v>20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24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22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22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24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18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32593</v>
      </c>
      <c r="C31970" s="2">
        <v>17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16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37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38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32597</v>
      </c>
      <c r="C31974" s="2">
        <v>27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32598</v>
      </c>
      <c r="C31975" s="2">
        <v>27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32599</v>
      </c>
      <c r="C31976" s="2">
        <v>14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32600</v>
      </c>
      <c r="C31977" s="2">
        <v>15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32601</v>
      </c>
      <c r="C31978" s="2">
        <v>19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32602</v>
      </c>
      <c r="C31979" s="2">
        <v>20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32603</v>
      </c>
      <c r="C31980" s="2">
        <v>20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32604</v>
      </c>
      <c r="C31981" s="2">
        <v>21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32605</v>
      </c>
      <c r="C31982" s="2">
        <v>20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32606</v>
      </c>
      <c r="C31983" s="2">
        <v>21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32607</v>
      </c>
      <c r="C31984" s="2">
        <v>21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32608</v>
      </c>
      <c r="C31985" s="2">
        <v>23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32609</v>
      </c>
      <c r="C31986" s="2">
        <v>22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11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32611</v>
      </c>
      <c r="C31988" s="2">
        <v>16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32612</v>
      </c>
      <c r="C31989" s="2">
        <v>24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32613</v>
      </c>
      <c r="C31990" s="2">
        <v>25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32614</v>
      </c>
      <c r="C31991" s="2">
        <v>5</v>
      </c>
      <c r="D31991" s="2" t="s">
        <v>725</v>
      </c>
      <c r="E31991" s="2"/>
      <c r="F31991" s="2"/>
      <c r="G31991" s="2"/>
      <c r="H31991" s="2"/>
    </row>
    <row r="31992" spans="2:8">
      <c r="B31992" s="2" t="s">
        <v>32615</v>
      </c>
      <c r="C31992" s="2">
        <v>6</v>
      </c>
      <c r="D31992" s="2" t="s">
        <v>725</v>
      </c>
      <c r="E31992" s="2"/>
      <c r="F31992" s="2"/>
      <c r="G31992" s="2"/>
      <c r="H31992" s="2"/>
    </row>
    <row r="31993" spans="2:8">
      <c r="B31993" s="2" t="s">
        <v>32616</v>
      </c>
      <c r="C31993" s="2">
        <v>28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29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32618</v>
      </c>
      <c r="C31995" s="2">
        <v>32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32619</v>
      </c>
      <c r="C31996" s="2">
        <v>20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32620</v>
      </c>
      <c r="C31997" s="2">
        <v>21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32621</v>
      </c>
      <c r="C31998" s="2">
        <v>19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32622</v>
      </c>
      <c r="C31999" s="2">
        <v>27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32623</v>
      </c>
      <c r="C32000" s="2">
        <v>28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32624</v>
      </c>
      <c r="C32001" s="2">
        <v>16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32625</v>
      </c>
      <c r="C32002" s="2">
        <v>20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32626</v>
      </c>
      <c r="C32003" s="2">
        <v>22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32627</v>
      </c>
      <c r="C32004" s="2">
        <v>23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32628</v>
      </c>
      <c r="C32005" s="2">
        <v>23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32629</v>
      </c>
      <c r="C32006" s="2">
        <v>26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32630</v>
      </c>
      <c r="C32007" s="2">
        <v>28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29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14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24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23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22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32636</v>
      </c>
      <c r="C32013" s="2">
        <v>22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32637</v>
      </c>
      <c r="C32014" s="2">
        <v>23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24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32639</v>
      </c>
      <c r="C32016" s="2">
        <v>27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32640</v>
      </c>
      <c r="C32017" s="2">
        <v>28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32641</v>
      </c>
      <c r="C32018" s="2">
        <v>28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31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32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32644</v>
      </c>
      <c r="C32021" s="2">
        <v>30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32645</v>
      </c>
      <c r="C32022" s="2">
        <v>27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25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32647</v>
      </c>
      <c r="C32024" s="2">
        <v>24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32648</v>
      </c>
      <c r="C32025" s="2">
        <v>26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24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27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25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25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24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24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32655</v>
      </c>
      <c r="C32032" s="2">
        <v>25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32656</v>
      </c>
      <c r="C32033" s="2">
        <v>13</v>
      </c>
      <c r="D32033" s="2" t="s">
        <v>725</v>
      </c>
      <c r="E32033" s="2"/>
      <c r="F32033" s="2"/>
      <c r="G32033" s="2"/>
      <c r="H32033" s="2"/>
    </row>
    <row r="32034" spans="2:8">
      <c r="B32034" s="2" t="s">
        <v>32657</v>
      </c>
      <c r="C32034" s="2">
        <v>23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32658</v>
      </c>
      <c r="C32035" s="2">
        <v>23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32659</v>
      </c>
      <c r="C32036" s="2">
        <v>22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32660</v>
      </c>
      <c r="C32037" s="2">
        <v>19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32661</v>
      </c>
      <c r="C32038" s="2">
        <v>20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32662</v>
      </c>
      <c r="C32039" s="2">
        <v>20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32663</v>
      </c>
      <c r="C32040" s="2">
        <v>29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32664</v>
      </c>
      <c r="C32041" s="2">
        <v>28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32665</v>
      </c>
      <c r="C32042" s="2">
        <v>27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32666</v>
      </c>
      <c r="C32043" s="2">
        <v>26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26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25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19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21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24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20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23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23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24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27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29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32678</v>
      </c>
      <c r="C32055" s="2">
        <v>32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32679</v>
      </c>
      <c r="C32056" s="2">
        <v>32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32680</v>
      </c>
      <c r="C32057" s="2">
        <v>27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32681</v>
      </c>
      <c r="C32058" s="2">
        <v>28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32682</v>
      </c>
      <c r="C32059" s="2">
        <v>23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29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31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28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29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32687</v>
      </c>
      <c r="C32064" s="2">
        <v>26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32688</v>
      </c>
      <c r="C32065" s="2">
        <v>19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32689</v>
      </c>
      <c r="C32066" s="2">
        <v>18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32690</v>
      </c>
      <c r="C32067" s="2">
        <v>18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32691</v>
      </c>
      <c r="C32068" s="2">
        <v>6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32692</v>
      </c>
      <c r="C32069" s="2">
        <v>12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32693</v>
      </c>
      <c r="C32070" s="2">
        <v>12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32694</v>
      </c>
      <c r="C32071" s="2">
        <v>10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32695</v>
      </c>
      <c r="C32072" s="2">
        <v>10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32696</v>
      </c>
      <c r="C32073" s="2">
        <v>8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9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6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8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14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14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13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10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26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23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23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32707</v>
      </c>
      <c r="C32084" s="2">
        <v>15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16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16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19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17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17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32713</v>
      </c>
      <c r="C32090" s="2">
        <v>18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32714</v>
      </c>
      <c r="C32091" s="2">
        <v>17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15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32716</v>
      </c>
      <c r="C32093" s="2">
        <v>14</v>
      </c>
      <c r="D32093" s="2" t="s">
        <v>725</v>
      </c>
      <c r="E32093" s="2"/>
      <c r="F32093" s="2"/>
      <c r="G32093" s="2"/>
      <c r="H32093" s="2"/>
    </row>
    <row r="32094" spans="2:8">
      <c r="B32094" s="2" t="s">
        <v>32717</v>
      </c>
      <c r="C32094" s="2">
        <v>14</v>
      </c>
      <c r="D32094" s="2" t="s">
        <v>725</v>
      </c>
      <c r="E32094" s="2"/>
      <c r="F32094" s="2"/>
      <c r="G32094" s="2"/>
      <c r="H32094" s="2"/>
    </row>
    <row r="32095" spans="2:8">
      <c r="B32095" s="2" t="s">
        <v>32718</v>
      </c>
      <c r="C32095" s="2">
        <v>11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32719</v>
      </c>
      <c r="C32096" s="2">
        <v>11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32720</v>
      </c>
      <c r="C32097" s="2">
        <v>11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11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11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15</v>
      </c>
      <c r="D32100" s="2" t="s">
        <v>725</v>
      </c>
      <c r="E32100" s="2"/>
      <c r="F32100" s="2"/>
      <c r="G32100" s="2"/>
      <c r="H32100" s="2"/>
    </row>
    <row r="32101" spans="2:8">
      <c r="B32101" s="2" t="s">
        <v>32724</v>
      </c>
      <c r="C32101" s="2">
        <v>13</v>
      </c>
      <c r="D32101" s="2" t="s">
        <v>725</v>
      </c>
      <c r="E32101" s="2"/>
      <c r="F32101" s="2"/>
      <c r="G32101" s="2"/>
      <c r="H32101" s="2"/>
    </row>
    <row r="32102" spans="2:8">
      <c r="B32102" s="2" t="s">
        <v>32725</v>
      </c>
      <c r="C32102" s="2">
        <v>14</v>
      </c>
      <c r="D32102" s="2" t="s">
        <v>725</v>
      </c>
      <c r="E32102" s="2"/>
      <c r="F32102" s="2"/>
      <c r="G32102" s="2"/>
      <c r="H32102" s="2"/>
    </row>
    <row r="32103" spans="2:8">
      <c r="B32103" s="2" t="s">
        <v>32726</v>
      </c>
      <c r="C32103" s="2">
        <v>23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21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28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23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23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26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25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30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29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25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24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19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19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32739</v>
      </c>
      <c r="C32116" s="2">
        <v>18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20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19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20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21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38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36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38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26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32748</v>
      </c>
      <c r="C32125" s="2">
        <v>25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32749</v>
      </c>
      <c r="C32126" s="2">
        <v>28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25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32752</v>
      </c>
      <c r="C32129" s="2">
        <v>25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32753</v>
      </c>
      <c r="C32130" s="2">
        <v>21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32754</v>
      </c>
      <c r="C32131" s="2">
        <v>23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24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13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13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13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13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13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12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12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32763</v>
      </c>
      <c r="C32140" s="2">
        <v>12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32764</v>
      </c>
      <c r="C32141" s="2">
        <v>13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14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14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27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26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28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29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28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24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25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25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20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20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20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21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21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21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21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22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27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32784</v>
      </c>
      <c r="C32161" s="2">
        <v>29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32785</v>
      </c>
      <c r="C32162" s="2">
        <v>9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32786</v>
      </c>
      <c r="C32163" s="2">
        <v>10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32787</v>
      </c>
      <c r="C32164" s="2">
        <v>21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32788</v>
      </c>
      <c r="C32165" s="2">
        <v>19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32789</v>
      </c>
      <c r="C32166" s="2">
        <v>18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32790</v>
      </c>
      <c r="C32167" s="2">
        <v>19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32791</v>
      </c>
      <c r="C32168" s="2">
        <v>19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32792</v>
      </c>
      <c r="C32169" s="2">
        <v>19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32793</v>
      </c>
      <c r="C32170" s="2">
        <v>28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32794</v>
      </c>
      <c r="C32171" s="2">
        <v>29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32795</v>
      </c>
      <c r="C32172" s="2">
        <v>26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32796</v>
      </c>
      <c r="C32173" s="2">
        <v>25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32797</v>
      </c>
      <c r="C32174" s="2">
        <v>23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18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18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17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20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32802</v>
      </c>
      <c r="C32179" s="2">
        <v>16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32803</v>
      </c>
      <c r="C32180" s="2">
        <v>27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26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28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27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32807</v>
      </c>
      <c r="C32184" s="2">
        <v>30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32808</v>
      </c>
      <c r="C32185" s="2">
        <v>24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32809</v>
      </c>
      <c r="C32186" s="2">
        <v>26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27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32811</v>
      </c>
      <c r="C32188" s="2">
        <v>26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32812</v>
      </c>
      <c r="C32189" s="2">
        <v>28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32813</v>
      </c>
      <c r="C32190" s="2">
        <v>31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29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19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17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18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18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20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17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17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22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23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23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22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21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26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32828</v>
      </c>
      <c r="C32205" s="2">
        <v>25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32829</v>
      </c>
      <c r="C32206" s="2">
        <v>5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32830</v>
      </c>
      <c r="C32207" s="2">
        <v>15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32831</v>
      </c>
      <c r="C32208" s="2">
        <v>21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32832</v>
      </c>
      <c r="C32209" s="2">
        <v>27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32833</v>
      </c>
      <c r="C32210" s="2">
        <v>29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32834</v>
      </c>
      <c r="C32211" s="2">
        <v>14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32835</v>
      </c>
      <c r="C32212" s="2">
        <v>14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32836</v>
      </c>
      <c r="C32213" s="2">
        <v>15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32837</v>
      </c>
      <c r="C32214" s="2">
        <v>21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32838</v>
      </c>
      <c r="C32215" s="2">
        <v>19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32839</v>
      </c>
      <c r="C32216" s="2">
        <v>18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32840</v>
      </c>
      <c r="C32217" s="2">
        <v>16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32841</v>
      </c>
      <c r="C32218" s="2">
        <v>27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32842</v>
      </c>
      <c r="C32219" s="2">
        <v>26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32843</v>
      </c>
      <c r="C32220" s="2">
        <v>16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32844</v>
      </c>
      <c r="C32221" s="2">
        <v>16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32845</v>
      </c>
      <c r="C32222" s="2">
        <v>19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32846</v>
      </c>
      <c r="C32223" s="2">
        <v>20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32847</v>
      </c>
      <c r="C32224" s="2">
        <v>22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32848</v>
      </c>
      <c r="C32225" s="2">
        <v>19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32849</v>
      </c>
      <c r="C32226" s="2">
        <v>18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32850</v>
      </c>
      <c r="C32227" s="2">
        <v>16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32851</v>
      </c>
      <c r="C32228" s="2">
        <v>15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32852</v>
      </c>
      <c r="C32229" s="2">
        <v>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32853</v>
      </c>
      <c r="C32230" s="2">
        <v>10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32854</v>
      </c>
      <c r="C32231" s="2">
        <v>11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32855</v>
      </c>
      <c r="C32232" s="2">
        <v>25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32856</v>
      </c>
      <c r="C32233" s="2">
        <v>26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32857</v>
      </c>
      <c r="C32234" s="2">
        <v>24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32858</v>
      </c>
      <c r="C32235" s="2">
        <v>13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32859</v>
      </c>
      <c r="C32236" s="2">
        <v>14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32860</v>
      </c>
      <c r="C32237" s="2">
        <v>12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13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27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32863</v>
      </c>
      <c r="C32240" s="2">
        <v>27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32864</v>
      </c>
      <c r="C32241" s="2">
        <v>19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32865</v>
      </c>
      <c r="C32242" s="2">
        <v>18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32866</v>
      </c>
      <c r="C32243" s="2">
        <v>17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32867</v>
      </c>
      <c r="C32244" s="2">
        <v>24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32868</v>
      </c>
      <c r="C32245" s="2">
        <v>25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32869</v>
      </c>
      <c r="C32246" s="2">
        <v>24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32870</v>
      </c>
      <c r="C32247" s="2">
        <v>26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32872</v>
      </c>
      <c r="C32249" s="2">
        <v>28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32873</v>
      </c>
      <c r="C32250" s="2">
        <v>28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32874</v>
      </c>
      <c r="C32251" s="2">
        <v>28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19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18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20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26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23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32880</v>
      </c>
      <c r="C32257" s="2">
        <v>22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32881</v>
      </c>
      <c r="C32258" s="2">
        <v>27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32882</v>
      </c>
      <c r="C32259" s="2">
        <v>27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32883</v>
      </c>
      <c r="C32260" s="2">
        <v>24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32884</v>
      </c>
      <c r="C32261" s="2">
        <v>22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32885</v>
      </c>
      <c r="C32262" s="2">
        <v>25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32886</v>
      </c>
      <c r="C32263" s="2">
        <v>28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32887</v>
      </c>
      <c r="C32264" s="2">
        <v>27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32888</v>
      </c>
      <c r="C32265" s="2">
        <v>21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22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22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24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25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25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26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32895</v>
      </c>
      <c r="C32272" s="2">
        <v>22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27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21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32898</v>
      </c>
      <c r="C32275" s="2">
        <v>20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32899</v>
      </c>
      <c r="C32276" s="2">
        <v>18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32900</v>
      </c>
      <c r="C32277" s="2">
        <v>12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32901</v>
      </c>
      <c r="C32278" s="2">
        <v>9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32902</v>
      </c>
      <c r="C32279" s="2">
        <v>18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32903</v>
      </c>
      <c r="C32280" s="2">
        <v>19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32904</v>
      </c>
      <c r="C32281" s="2">
        <v>21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32905</v>
      </c>
      <c r="C32282" s="2">
        <v>23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32906</v>
      </c>
      <c r="C32283" s="2">
        <v>24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32907</v>
      </c>
      <c r="C32284" s="2">
        <v>8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32908</v>
      </c>
      <c r="C32285" s="2">
        <v>16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32909</v>
      </c>
      <c r="C32286" s="2">
        <v>17</v>
      </c>
      <c r="D32286" s="2" t="s">
        <v>725</v>
      </c>
      <c r="E32286" s="2"/>
      <c r="F32286" s="2"/>
      <c r="G32286" s="2"/>
      <c r="H32286" s="2"/>
    </row>
    <row r="32287" spans="2:8">
      <c r="B32287" s="2" t="s">
        <v>32910</v>
      </c>
      <c r="C32287" s="2">
        <v>18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32911</v>
      </c>
      <c r="C32288" s="2">
        <v>27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32912</v>
      </c>
      <c r="C32289" s="2">
        <v>26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32913</v>
      </c>
      <c r="C32290" s="2">
        <v>20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32914</v>
      </c>
      <c r="C32291" s="2">
        <v>23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32915</v>
      </c>
      <c r="C32292" s="2">
        <v>21</v>
      </c>
      <c r="D32292" s="2" t="s">
        <v>725</v>
      </c>
      <c r="E32292" s="2"/>
      <c r="F32292" s="2"/>
      <c r="G32292" s="2"/>
      <c r="H32292" s="2"/>
    </row>
    <row r="32293" spans="2:8">
      <c r="B32293" s="2" t="s">
        <v>32916</v>
      </c>
      <c r="C32293" s="2">
        <v>7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32917</v>
      </c>
      <c r="C32294" s="2">
        <v>11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32918</v>
      </c>
      <c r="C32295" s="2">
        <v>13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32919</v>
      </c>
      <c r="C32296" s="2">
        <v>14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16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32921</v>
      </c>
      <c r="C32298" s="2">
        <v>16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14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15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16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17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32926</v>
      </c>
      <c r="C32303" s="2">
        <v>16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32927</v>
      </c>
      <c r="C32304" s="2">
        <v>15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32928</v>
      </c>
      <c r="C32305" s="2">
        <v>29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32929</v>
      </c>
      <c r="C32306" s="2">
        <v>30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32930</v>
      </c>
      <c r="C32307" s="2">
        <v>18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32931</v>
      </c>
      <c r="C32308" s="2">
        <v>17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32932</v>
      </c>
      <c r="C32309" s="2">
        <v>17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32933</v>
      </c>
      <c r="C32310" s="2">
        <v>9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32934</v>
      </c>
      <c r="C32311" s="2">
        <v>10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32935</v>
      </c>
      <c r="C32312" s="2">
        <v>19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32936</v>
      </c>
      <c r="C32313" s="2">
        <v>17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32937</v>
      </c>
      <c r="C32314" s="2">
        <v>17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32938</v>
      </c>
      <c r="C32315" s="2">
        <v>18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32939</v>
      </c>
      <c r="C32316" s="2">
        <v>16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32940</v>
      </c>
      <c r="C32317" s="2">
        <v>25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32941</v>
      </c>
      <c r="C32318" s="2">
        <v>26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32942</v>
      </c>
      <c r="C32319" s="2">
        <v>22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32943</v>
      </c>
      <c r="C32320" s="2">
        <v>21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32944</v>
      </c>
      <c r="C32321" s="2">
        <v>26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32945</v>
      </c>
      <c r="C32322" s="2">
        <v>28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32946</v>
      </c>
      <c r="C32323" s="2">
        <v>26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32947</v>
      </c>
      <c r="C32324" s="2">
        <v>25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32948</v>
      </c>
      <c r="C32325" s="2">
        <v>26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32949</v>
      </c>
      <c r="C32326" s="2">
        <v>25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32950</v>
      </c>
      <c r="C32327" s="2">
        <v>23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24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27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24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25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26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23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22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20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19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26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26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25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24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22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22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19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20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19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32969</v>
      </c>
      <c r="C32346" s="2">
        <v>20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20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20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32972</v>
      </c>
      <c r="C32349" s="2">
        <v>30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32973</v>
      </c>
      <c r="C32350" s="2">
        <v>29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32974</v>
      </c>
      <c r="C32351" s="2">
        <v>16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32975</v>
      </c>
      <c r="C32352" s="2">
        <v>17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32976</v>
      </c>
      <c r="C32353" s="2">
        <v>17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32977</v>
      </c>
      <c r="C32354" s="2">
        <v>21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32978</v>
      </c>
      <c r="C32355" s="2">
        <v>21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32979</v>
      </c>
      <c r="C32356" s="2">
        <v>22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32980</v>
      </c>
      <c r="C32357" s="2">
        <v>28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32981</v>
      </c>
      <c r="C32358" s="2">
        <v>26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24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32983</v>
      </c>
      <c r="C32360" s="2">
        <v>23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15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18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16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19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22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21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21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23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32992</v>
      </c>
      <c r="C32369" s="2">
        <v>21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32993</v>
      </c>
      <c r="C32370" s="2">
        <v>24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32994</v>
      </c>
      <c r="C32371" s="2">
        <v>23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32995</v>
      </c>
      <c r="C32372" s="2">
        <v>27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32996</v>
      </c>
      <c r="C32373" s="2">
        <v>27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32997</v>
      </c>
      <c r="C32374" s="2">
        <v>26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23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23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16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25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25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26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27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24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25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29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27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17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33010</v>
      </c>
      <c r="C32387" s="2">
        <v>19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33011</v>
      </c>
      <c r="C32388" s="2">
        <v>19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33012</v>
      </c>
      <c r="C32389" s="2">
        <v>20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33013</v>
      </c>
      <c r="C32390" s="2">
        <v>5</v>
      </c>
      <c r="D32390" s="2" t="s">
        <v>725</v>
      </c>
      <c r="E32390" s="2"/>
      <c r="F32390" s="2"/>
      <c r="G32390" s="2"/>
      <c r="H32390" s="2"/>
    </row>
    <row r="32391" spans="2:8">
      <c r="B32391" s="2" t="s">
        <v>33014</v>
      </c>
      <c r="C32391" s="2">
        <v>14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33015</v>
      </c>
      <c r="C32392" s="2">
        <v>17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33016</v>
      </c>
      <c r="C32393" s="2">
        <v>19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33017</v>
      </c>
      <c r="C32394" s="2">
        <v>18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33018</v>
      </c>
      <c r="C32395" s="2">
        <v>22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33019</v>
      </c>
      <c r="C32396" s="2">
        <v>23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33020</v>
      </c>
      <c r="C32397" s="2">
        <v>22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33021</v>
      </c>
      <c r="C32398" s="2">
        <v>17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33022</v>
      </c>
      <c r="C32399" s="2">
        <v>16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33023</v>
      </c>
      <c r="C32400" s="2">
        <v>17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33024</v>
      </c>
      <c r="C32401" s="2">
        <v>6</v>
      </c>
      <c r="D32401" s="2" t="s">
        <v>725</v>
      </c>
      <c r="E32401" s="2"/>
      <c r="F32401" s="2"/>
      <c r="G32401" s="2"/>
      <c r="H32401" s="2"/>
    </row>
    <row r="32402" spans="2:8">
      <c r="B32402" s="2" t="s">
        <v>33025</v>
      </c>
      <c r="C32402" s="2">
        <v>11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33026</v>
      </c>
      <c r="C32403" s="2">
        <v>13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33027</v>
      </c>
      <c r="C32404" s="2">
        <v>14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14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15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24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33031</v>
      </c>
      <c r="C32408" s="2">
        <v>24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33032</v>
      </c>
      <c r="C32409" s="2">
        <v>23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23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33034</v>
      </c>
      <c r="C32411" s="2">
        <v>23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33035</v>
      </c>
      <c r="C32412" s="2">
        <v>23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33036</v>
      </c>
      <c r="C32413" s="2">
        <v>24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33037</v>
      </c>
      <c r="C32414" s="2">
        <v>25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33038</v>
      </c>
      <c r="C32415" s="2">
        <v>26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33039</v>
      </c>
      <c r="C32416" s="2">
        <v>24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33040</v>
      </c>
      <c r="C32417" s="2">
        <v>22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33041</v>
      </c>
      <c r="C32418" s="2">
        <v>23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33042</v>
      </c>
      <c r="C32419" s="2">
        <v>18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19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20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24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33046</v>
      </c>
      <c r="C32423" s="2">
        <v>22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24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33048</v>
      </c>
      <c r="C32425" s="2">
        <v>24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33049</v>
      </c>
      <c r="C32426" s="2">
        <v>23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33050</v>
      </c>
      <c r="C32427" s="2">
        <v>26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27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19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24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21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24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23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33057</v>
      </c>
      <c r="C32434" s="2">
        <v>22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22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33059</v>
      </c>
      <c r="C32436" s="2">
        <v>24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33060</v>
      </c>
      <c r="C32437" s="2">
        <v>24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33061</v>
      </c>
      <c r="C32438" s="2">
        <v>25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33062</v>
      </c>
      <c r="C32439" s="2">
        <v>26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33063</v>
      </c>
      <c r="C32440" s="2">
        <v>19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33064</v>
      </c>
      <c r="C32441" s="2">
        <v>19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33065</v>
      </c>
      <c r="C32442" s="2">
        <v>18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33066</v>
      </c>
      <c r="C32443" s="2">
        <v>21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33067</v>
      </c>
      <c r="C32444" s="2">
        <v>26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33068</v>
      </c>
      <c r="C32445" s="2">
        <v>26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33069</v>
      </c>
      <c r="C32446" s="2">
        <v>24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24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23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33072</v>
      </c>
      <c r="C32449" s="2">
        <v>28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33073</v>
      </c>
      <c r="C32450" s="2">
        <v>30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33074</v>
      </c>
      <c r="C32451" s="2">
        <v>25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33075</v>
      </c>
      <c r="C32452" s="2">
        <v>26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33076</v>
      </c>
      <c r="C32453" s="2">
        <v>11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33077</v>
      </c>
      <c r="C32454" s="2">
        <v>10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33078</v>
      </c>
      <c r="C32455" s="2">
        <v>11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33079</v>
      </c>
      <c r="C32456" s="2">
        <v>11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33080</v>
      </c>
      <c r="C32457" s="2">
        <v>26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33081</v>
      </c>
      <c r="C32458" s="2">
        <v>27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33082</v>
      </c>
      <c r="C32459" s="2">
        <v>29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33083</v>
      </c>
      <c r="C32460" s="2">
        <v>15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33084</v>
      </c>
      <c r="C32461" s="2">
        <v>16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20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21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21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22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22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15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16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16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15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16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14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13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17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18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18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33100</v>
      </c>
      <c r="C32477" s="2">
        <v>19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33101</v>
      </c>
      <c r="C32478" s="2">
        <v>23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33102</v>
      </c>
      <c r="C32479" s="2">
        <v>24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33103</v>
      </c>
      <c r="C32480" s="2">
        <v>28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33104</v>
      </c>
      <c r="C32481" s="2">
        <v>27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33105</v>
      </c>
      <c r="C32482" s="2">
        <v>23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33106</v>
      </c>
      <c r="C32483" s="2">
        <v>24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33107</v>
      </c>
      <c r="C32484" s="2">
        <v>25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33108</v>
      </c>
      <c r="C32485" s="2">
        <v>16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33109</v>
      </c>
      <c r="C32486" s="2">
        <v>18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19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33111</v>
      </c>
      <c r="C32488" s="2">
        <v>23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33112</v>
      </c>
      <c r="C32489" s="2">
        <v>25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33113</v>
      </c>
      <c r="C32490" s="2">
        <v>23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33114</v>
      </c>
      <c r="C32491" s="2">
        <v>20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33115</v>
      </c>
      <c r="C32492" s="2">
        <v>32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33116</v>
      </c>
      <c r="C32493" s="2">
        <v>20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33117</v>
      </c>
      <c r="C32494" s="2">
        <v>20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33118</v>
      </c>
      <c r="C32495" s="2">
        <v>19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18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18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33121</v>
      </c>
      <c r="C32498" s="2">
        <v>17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17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33123</v>
      </c>
      <c r="C32500" s="2">
        <v>19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33124</v>
      </c>
      <c r="C32501" s="2">
        <v>19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33125</v>
      </c>
      <c r="C32502" s="2">
        <v>19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19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18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19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19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21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22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20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24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33134</v>
      </c>
      <c r="C32511" s="2">
        <v>22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33135</v>
      </c>
      <c r="C32512" s="2">
        <v>22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22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33137</v>
      </c>
      <c r="C32514" s="2">
        <v>22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9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33139</v>
      </c>
      <c r="C32516" s="2">
        <v>17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19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33141</v>
      </c>
      <c r="C32518" s="2">
        <v>21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21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25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25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24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28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32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32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33149</v>
      </c>
      <c r="C32526" s="2">
        <v>20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33150</v>
      </c>
      <c r="C32527" s="2">
        <v>20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33151</v>
      </c>
      <c r="C32528" s="2">
        <v>21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33152</v>
      </c>
      <c r="C32529" s="2">
        <v>20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33153</v>
      </c>
      <c r="C32530" s="2">
        <v>22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33154</v>
      </c>
      <c r="C32531" s="2">
        <v>24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33155</v>
      </c>
      <c r="C32532" s="2">
        <v>14</v>
      </c>
      <c r="D32532" s="2" t="s">
        <v>725</v>
      </c>
      <c r="E32532" s="2"/>
      <c r="F32532" s="2"/>
      <c r="G32532" s="2"/>
      <c r="H32532" s="2"/>
    </row>
    <row r="32533" spans="2:8">
      <c r="B32533" s="2" t="s">
        <v>33156</v>
      </c>
      <c r="C32533" s="2">
        <v>16</v>
      </c>
      <c r="D32533" s="2" t="s">
        <v>725</v>
      </c>
      <c r="E32533" s="2"/>
      <c r="F32533" s="2"/>
      <c r="G32533" s="2"/>
      <c r="H32533" s="2"/>
    </row>
    <row r="32534" spans="2:8">
      <c r="B32534" s="2" t="s">
        <v>33157</v>
      </c>
      <c r="C32534" s="2">
        <v>14</v>
      </c>
      <c r="D32534" s="2" t="s">
        <v>725</v>
      </c>
      <c r="E32534" s="2"/>
      <c r="F32534" s="2"/>
      <c r="G32534" s="2"/>
      <c r="H32534" s="2"/>
    </row>
    <row r="32535" spans="2:8">
      <c r="B32535" s="2" t="s">
        <v>33158</v>
      </c>
      <c r="C32535" s="2">
        <v>20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33159</v>
      </c>
      <c r="C32536" s="2">
        <v>19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33160</v>
      </c>
      <c r="C32537" s="2">
        <v>24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22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17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18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19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21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20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20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32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30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14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13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13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14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21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33175</v>
      </c>
      <c r="C32552" s="2">
        <v>41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33176</v>
      </c>
      <c r="C32553" s="2">
        <v>24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33177</v>
      </c>
      <c r="C32554" s="2">
        <v>26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33178</v>
      </c>
      <c r="C32555" s="2">
        <v>21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33179</v>
      </c>
      <c r="C32556" s="2">
        <v>23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17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25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25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26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19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22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24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24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33188</v>
      </c>
      <c r="C32565" s="2">
        <v>25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33189</v>
      </c>
      <c r="C32566" s="2">
        <v>14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33190</v>
      </c>
      <c r="C32567" s="2">
        <v>12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33191</v>
      </c>
      <c r="C32568" s="2">
        <v>14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33192</v>
      </c>
      <c r="C32569" s="2">
        <v>16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33193</v>
      </c>
      <c r="C32570" s="2">
        <v>17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33194</v>
      </c>
      <c r="C32571" s="2">
        <v>26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28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22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22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33198</v>
      </c>
      <c r="C32575" s="2">
        <v>21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33200</v>
      </c>
      <c r="C32577" s="2">
        <v>27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33201</v>
      </c>
      <c r="C32578" s="2">
        <v>22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33202</v>
      </c>
      <c r="C32579" s="2">
        <v>23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33203</v>
      </c>
      <c r="C32580" s="2">
        <v>26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33204</v>
      </c>
      <c r="C32581" s="2">
        <v>28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33205</v>
      </c>
      <c r="C32582" s="2">
        <v>27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33206</v>
      </c>
      <c r="C32583" s="2">
        <v>25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33207</v>
      </c>
      <c r="C32584" s="2">
        <v>26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33208</v>
      </c>
      <c r="C32585" s="2">
        <v>25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33209</v>
      </c>
      <c r="C32586" s="2">
        <v>23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33210</v>
      </c>
      <c r="C32587" s="2">
        <v>21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33211</v>
      </c>
      <c r="C32588" s="2">
        <v>32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33212</v>
      </c>
      <c r="C32589" s="2">
        <v>27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33213</v>
      </c>
      <c r="C32590" s="2">
        <v>18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33214</v>
      </c>
      <c r="C32591" s="2">
        <v>21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33215</v>
      </c>
      <c r="C32592" s="2">
        <v>21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33216</v>
      </c>
      <c r="C32593" s="2">
        <v>29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33217</v>
      </c>
      <c r="C32594" s="2">
        <v>26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26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33219</v>
      </c>
      <c r="C32596" s="2">
        <v>27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33220</v>
      </c>
      <c r="C32597" s="2">
        <v>5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25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24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33223</v>
      </c>
      <c r="C32600" s="2">
        <v>24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33224</v>
      </c>
      <c r="C32601" s="2">
        <v>24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33225</v>
      </c>
      <c r="C32602" s="2">
        <v>24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33226</v>
      </c>
      <c r="C32603" s="2">
        <v>34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33227</v>
      </c>
      <c r="C32604" s="2">
        <v>35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23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23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21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33231</v>
      </c>
      <c r="C32608" s="2">
        <v>22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33232</v>
      </c>
      <c r="C32609" s="2">
        <v>23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33233</v>
      </c>
      <c r="C32610" s="2">
        <v>19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33234</v>
      </c>
      <c r="C32611" s="2">
        <v>21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33235</v>
      </c>
      <c r="C32612" s="2">
        <v>27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33236</v>
      </c>
      <c r="C32613" s="2">
        <v>27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30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28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27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33240</v>
      </c>
      <c r="C32617" s="2">
        <v>21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33241</v>
      </c>
      <c r="C32618" s="2">
        <v>28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33242</v>
      </c>
      <c r="C32619" s="2">
        <v>26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33243</v>
      </c>
      <c r="C32620" s="2">
        <v>26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33244</v>
      </c>
      <c r="C32621" s="2">
        <v>28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33245</v>
      </c>
      <c r="C32622" s="2">
        <v>23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33246</v>
      </c>
      <c r="C32623" s="2">
        <v>24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33247</v>
      </c>
      <c r="C32624" s="2">
        <v>23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33248</v>
      </c>
      <c r="C32625" s="2">
        <v>24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33249</v>
      </c>
      <c r="C32626" s="2">
        <v>27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33250</v>
      </c>
      <c r="C32627" s="2">
        <v>28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33251</v>
      </c>
      <c r="C32628" s="2">
        <v>29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33252</v>
      </c>
      <c r="C32629" s="2">
        <v>35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33253</v>
      </c>
      <c r="C32630" s="2">
        <v>31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33254</v>
      </c>
      <c r="C32631" s="2">
        <v>30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33255</v>
      </c>
      <c r="C32632" s="2">
        <v>28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33256</v>
      </c>
      <c r="C32633" s="2">
        <v>28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33257</v>
      </c>
      <c r="C32634" s="2">
        <v>26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33258</v>
      </c>
      <c r="C32635" s="2">
        <v>29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33259</v>
      </c>
      <c r="C32636" s="2">
        <v>26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33260</v>
      </c>
      <c r="C32637" s="2">
        <v>16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33261</v>
      </c>
      <c r="C32638" s="2">
        <v>16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33262</v>
      </c>
      <c r="C32639" s="2">
        <v>15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33263</v>
      </c>
      <c r="C32640" s="2">
        <v>17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33264</v>
      </c>
      <c r="C32641" s="2">
        <v>17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33265</v>
      </c>
      <c r="C32642" s="2">
        <v>17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33266</v>
      </c>
      <c r="C32643" s="2">
        <v>23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33267</v>
      </c>
      <c r="C32644" s="2">
        <v>23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33268</v>
      </c>
      <c r="C32645" s="2">
        <v>24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33269</v>
      </c>
      <c r="C32646" s="2">
        <v>24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33270</v>
      </c>
      <c r="C32647" s="2">
        <v>14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33271</v>
      </c>
      <c r="C32648" s="2">
        <v>13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33272</v>
      </c>
      <c r="C32649" s="2">
        <v>13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33273</v>
      </c>
      <c r="C32650" s="2">
        <v>12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33274</v>
      </c>
      <c r="C32651" s="2">
        <v>12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33275</v>
      </c>
      <c r="C32652" s="2">
        <v>18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33276</v>
      </c>
      <c r="C32653" s="2">
        <v>19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33277</v>
      </c>
      <c r="C32654" s="2">
        <v>19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33278</v>
      </c>
      <c r="C32655" s="2">
        <v>18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33279</v>
      </c>
      <c r="C32656" s="2">
        <v>18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33280</v>
      </c>
      <c r="C32657" s="2">
        <v>19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33281</v>
      </c>
      <c r="C32658" s="2">
        <v>18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33282</v>
      </c>
      <c r="C32659" s="2">
        <v>18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33283</v>
      </c>
      <c r="C32660" s="2">
        <v>22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33284</v>
      </c>
      <c r="C32661" s="2">
        <v>12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16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33286</v>
      </c>
      <c r="C32663" s="2">
        <v>27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33287</v>
      </c>
      <c r="C32664" s="2">
        <v>27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33288</v>
      </c>
      <c r="C32665" s="2">
        <v>26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33289</v>
      </c>
      <c r="C32666" s="2">
        <v>29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18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19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33292</v>
      </c>
      <c r="C32669" s="2">
        <v>21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33293</v>
      </c>
      <c r="C32670" s="2">
        <v>22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33294</v>
      </c>
      <c r="C32671" s="2">
        <v>23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33295</v>
      </c>
      <c r="C32672" s="2">
        <v>16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33296</v>
      </c>
      <c r="C32673" s="2">
        <v>15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33297</v>
      </c>
      <c r="C32674" s="2">
        <v>16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33298</v>
      </c>
      <c r="C32675" s="2">
        <v>16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33299</v>
      </c>
      <c r="C32676" s="2">
        <v>17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17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33301</v>
      </c>
      <c r="C32678" s="2">
        <v>27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28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33303</v>
      </c>
      <c r="C32680" s="2">
        <v>20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33304</v>
      </c>
      <c r="C32681" s="2">
        <v>21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33305</v>
      </c>
      <c r="C32682" s="2">
        <v>26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33306</v>
      </c>
      <c r="C32683" s="2">
        <v>25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33307</v>
      </c>
      <c r="C32684" s="2">
        <v>24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33308</v>
      </c>
      <c r="C32685" s="2">
        <v>24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33309</v>
      </c>
      <c r="C32686" s="2">
        <v>23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33310</v>
      </c>
      <c r="C32687" s="2">
        <v>23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33311</v>
      </c>
      <c r="C32688" s="2">
        <v>21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33312</v>
      </c>
      <c r="C32689" s="2">
        <v>22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22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22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27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29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17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33318</v>
      </c>
      <c r="C32695" s="2">
        <v>17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33319</v>
      </c>
      <c r="C32696" s="2">
        <v>16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33320</v>
      </c>
      <c r="C32697" s="2">
        <v>15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33321</v>
      </c>
      <c r="C32698" s="2">
        <v>22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33322</v>
      </c>
      <c r="C32699" s="2">
        <v>29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33323</v>
      </c>
      <c r="C32700" s="2">
        <v>27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33324</v>
      </c>
      <c r="C32701" s="2">
        <v>17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33325</v>
      </c>
      <c r="C32702" s="2">
        <v>19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33326</v>
      </c>
      <c r="C32703" s="2">
        <v>20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33327</v>
      </c>
      <c r="C32704" s="2">
        <v>21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33328</v>
      </c>
      <c r="C32705" s="2">
        <v>22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33329</v>
      </c>
      <c r="C32706" s="2">
        <v>21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33330</v>
      </c>
      <c r="C32707" s="2">
        <v>23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33331</v>
      </c>
      <c r="C32708" s="2">
        <v>26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33332</v>
      </c>
      <c r="C32709" s="2">
        <v>29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33333</v>
      </c>
      <c r="C32710" s="2">
        <v>30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33334</v>
      </c>
      <c r="C32711" s="2">
        <v>28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33335</v>
      </c>
      <c r="C32712" s="2">
        <v>29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24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24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33338</v>
      </c>
      <c r="C32715" s="2">
        <v>21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33339</v>
      </c>
      <c r="C32716" s="2">
        <v>20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33341</v>
      </c>
      <c r="C32718" s="2">
        <v>22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15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14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15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16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33346</v>
      </c>
      <c r="C32723" s="2">
        <v>13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33347</v>
      </c>
      <c r="C32724" s="2">
        <v>22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33348</v>
      </c>
      <c r="C32725" s="2">
        <v>21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33349</v>
      </c>
      <c r="C32726" s="2">
        <v>20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33350</v>
      </c>
      <c r="C32727" s="2">
        <v>20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19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23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21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17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18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19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18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22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33359</v>
      </c>
      <c r="C32736" s="2">
        <v>16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33360</v>
      </c>
      <c r="C32737" s="2">
        <v>13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13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19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18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19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18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16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33367</v>
      </c>
      <c r="C32744" s="2">
        <v>18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33368</v>
      </c>
      <c r="C32745" s="2">
        <v>14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33369</v>
      </c>
      <c r="C32746" s="2">
        <v>13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33370</v>
      </c>
      <c r="C32747" s="2">
        <v>7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33371</v>
      </c>
      <c r="C32748" s="2">
        <v>11</v>
      </c>
      <c r="D32748" s="2" t="s">
        <v>725</v>
      </c>
      <c r="E32748" s="2"/>
      <c r="F32748" s="2"/>
      <c r="G32748" s="2"/>
      <c r="H32748" s="2"/>
    </row>
    <row r="32749" spans="2:8">
      <c r="B32749" s="2" t="s">
        <v>33372</v>
      </c>
      <c r="C32749" s="2">
        <v>11</v>
      </c>
      <c r="D32749" s="2" t="s">
        <v>725</v>
      </c>
      <c r="E32749" s="2"/>
      <c r="F32749" s="2"/>
      <c r="G32749" s="2"/>
      <c r="H32749" s="2"/>
    </row>
    <row r="32750" spans="2:8">
      <c r="B32750" s="2" t="s">
        <v>33373</v>
      </c>
      <c r="C32750" s="2">
        <v>12</v>
      </c>
      <c r="D32750" s="2" t="s">
        <v>725</v>
      </c>
      <c r="E32750" s="2"/>
      <c r="F32750" s="2"/>
      <c r="G32750" s="2"/>
      <c r="H32750" s="2"/>
    </row>
    <row r="32751" spans="2:8">
      <c r="B32751" s="2" t="s">
        <v>33374</v>
      </c>
      <c r="C32751" s="2">
        <v>19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33375</v>
      </c>
      <c r="C32752" s="2">
        <v>19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33376</v>
      </c>
      <c r="C32753" s="2">
        <v>19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33377</v>
      </c>
      <c r="C32754" s="2">
        <v>18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33378</v>
      </c>
      <c r="C32755" s="2">
        <v>17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33379</v>
      </c>
      <c r="C32756" s="2">
        <v>16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33380</v>
      </c>
      <c r="C32757" s="2">
        <v>17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33381</v>
      </c>
      <c r="C32758" s="2">
        <v>18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33382</v>
      </c>
      <c r="C32759" s="2">
        <v>19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33383</v>
      </c>
      <c r="C32760" s="2">
        <v>20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33384</v>
      </c>
      <c r="C32761" s="2">
        <v>11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33385</v>
      </c>
      <c r="C32762" s="2">
        <v>11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33386</v>
      </c>
      <c r="C32763" s="2">
        <v>6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33387</v>
      </c>
      <c r="C32764" s="2">
        <v>13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33388</v>
      </c>
      <c r="C32765" s="2">
        <v>12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33389</v>
      </c>
      <c r="C32766" s="2">
        <v>12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33390</v>
      </c>
      <c r="C32767" s="2">
        <v>15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33391</v>
      </c>
      <c r="C32768" s="2">
        <v>16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9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22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22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22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23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33397</v>
      </c>
      <c r="C32774" s="2">
        <v>23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33398</v>
      </c>
      <c r="C32775" s="2">
        <v>23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33399</v>
      </c>
      <c r="C32776" s="2">
        <v>22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33400</v>
      </c>
      <c r="C32777" s="2">
        <v>23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33401</v>
      </c>
      <c r="C32778" s="2">
        <v>24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33402</v>
      </c>
      <c r="C32779" s="2">
        <v>5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33403</v>
      </c>
      <c r="C32780" s="2">
        <v>15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33404</v>
      </c>
      <c r="C32781" s="2">
        <v>13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33405</v>
      </c>
      <c r="C32782" s="2">
        <v>12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33406</v>
      </c>
      <c r="C32783" s="2">
        <v>13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33407</v>
      </c>
      <c r="C32784" s="2">
        <v>14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33408</v>
      </c>
      <c r="C32785" s="2">
        <v>25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33409</v>
      </c>
      <c r="C32786" s="2">
        <v>27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33410</v>
      </c>
      <c r="C32787" s="2">
        <v>9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33411</v>
      </c>
      <c r="C32788" s="2">
        <v>32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33412</v>
      </c>
      <c r="C32789" s="2">
        <v>36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33413</v>
      </c>
      <c r="C32790" s="2">
        <v>16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33414</v>
      </c>
      <c r="C32791" s="2">
        <v>14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33415</v>
      </c>
      <c r="C32792" s="2">
        <v>15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16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33417</v>
      </c>
      <c r="C32794" s="2">
        <v>16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33418</v>
      </c>
      <c r="C32795" s="2">
        <v>27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26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19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20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15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33423</v>
      </c>
      <c r="C32800" s="2">
        <v>21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33424</v>
      </c>
      <c r="C32801" s="2">
        <v>24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33425</v>
      </c>
      <c r="C32802" s="2">
        <v>20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33426</v>
      </c>
      <c r="C32803" s="2">
        <v>19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33427</v>
      </c>
      <c r="C32804" s="2">
        <v>23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33428</v>
      </c>
      <c r="C32805" s="2">
        <v>21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33429</v>
      </c>
      <c r="C32806" s="2">
        <v>18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33430</v>
      </c>
      <c r="C32807" s="2">
        <v>21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33431</v>
      </c>
      <c r="C32808" s="2">
        <v>23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19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20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25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20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25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22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27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17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24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33441</v>
      </c>
      <c r="C32818" s="2">
        <v>29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33442</v>
      </c>
      <c r="C32819" s="2">
        <v>22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33443</v>
      </c>
      <c r="C32820" s="2">
        <v>21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33444</v>
      </c>
      <c r="C32821" s="2">
        <v>22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33445</v>
      </c>
      <c r="C32822" s="2">
        <v>18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33446</v>
      </c>
      <c r="C32823" s="2">
        <v>19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33447</v>
      </c>
      <c r="C32824" s="2">
        <v>19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33448</v>
      </c>
      <c r="C32825" s="2">
        <v>29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33449</v>
      </c>
      <c r="C32826" s="2">
        <v>24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33450</v>
      </c>
      <c r="C32827" s="2">
        <v>14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33451</v>
      </c>
      <c r="C32828" s="2">
        <v>15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33452</v>
      </c>
      <c r="C32829" s="2">
        <v>14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33453</v>
      </c>
      <c r="C32830" s="2">
        <v>15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33454</v>
      </c>
      <c r="C32831" s="2">
        <v>14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33455</v>
      </c>
      <c r="C32832" s="2">
        <v>14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33456</v>
      </c>
      <c r="C32833" s="2">
        <v>17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17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33458</v>
      </c>
      <c r="C32835" s="2">
        <v>18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33459</v>
      </c>
      <c r="C32836" s="2">
        <v>19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33460</v>
      </c>
      <c r="C32837" s="2">
        <v>23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33461</v>
      </c>
      <c r="C32838" s="2">
        <v>27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33462</v>
      </c>
      <c r="C32839" s="2">
        <v>22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33463</v>
      </c>
      <c r="C32840" s="2">
        <v>23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33464</v>
      </c>
      <c r="C32841" s="2">
        <v>23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23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24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33467</v>
      </c>
      <c r="C32844" s="2">
        <v>20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23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24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32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33471</v>
      </c>
      <c r="C32848" s="2">
        <v>31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33472</v>
      </c>
      <c r="C32849" s="2">
        <v>29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33473</v>
      </c>
      <c r="C32850" s="2">
        <v>28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33474</v>
      </c>
      <c r="C32851" s="2">
        <v>23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33475</v>
      </c>
      <c r="C32852" s="2">
        <v>24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33476</v>
      </c>
      <c r="C32853" s="2">
        <v>27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33477</v>
      </c>
      <c r="C32854" s="2">
        <v>25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33478</v>
      </c>
      <c r="C32855" s="2">
        <v>23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33479</v>
      </c>
      <c r="C32856" s="2">
        <v>22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33480</v>
      </c>
      <c r="C32857" s="2">
        <v>20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33481</v>
      </c>
      <c r="C32858" s="2">
        <v>20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33482</v>
      </c>
      <c r="C32859" s="2">
        <v>19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33483</v>
      </c>
      <c r="C32860" s="2">
        <v>25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33484</v>
      </c>
      <c r="C32861" s="2">
        <v>25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33485</v>
      </c>
      <c r="C32862" s="2">
        <v>24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33486</v>
      </c>
      <c r="C32863" s="2">
        <v>25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33487</v>
      </c>
      <c r="C32864" s="2">
        <v>27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33488</v>
      </c>
      <c r="C32865" s="2">
        <v>27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33489</v>
      </c>
      <c r="C32866" s="2">
        <v>13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33490</v>
      </c>
      <c r="C32867" s="2">
        <v>12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33491</v>
      </c>
      <c r="C32868" s="2">
        <v>12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33492</v>
      </c>
      <c r="C32869" s="2">
        <v>11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33493</v>
      </c>
      <c r="C32870" s="2">
        <v>27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33494</v>
      </c>
      <c r="C32871" s="2">
        <v>27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33495</v>
      </c>
      <c r="C32872" s="2">
        <v>21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33496</v>
      </c>
      <c r="C32873" s="2">
        <v>23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33497</v>
      </c>
      <c r="C32874" s="2">
        <v>12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33498</v>
      </c>
      <c r="C32875" s="2">
        <v>14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33499</v>
      </c>
      <c r="C32876" s="2">
        <v>16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33500</v>
      </c>
      <c r="C32877" s="2">
        <v>13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33501</v>
      </c>
      <c r="C32878" s="2">
        <v>19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33502</v>
      </c>
      <c r="C32879" s="2">
        <v>7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33503</v>
      </c>
      <c r="C32880" s="2">
        <v>11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33504</v>
      </c>
      <c r="C32881" s="2">
        <v>16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33505</v>
      </c>
      <c r="C32882" s="2">
        <v>23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33506</v>
      </c>
      <c r="C32883" s="2">
        <v>24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33507</v>
      </c>
      <c r="C32884" s="2">
        <v>23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33508</v>
      </c>
      <c r="C32885" s="2">
        <v>24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19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33510</v>
      </c>
      <c r="C32887" s="2">
        <v>18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28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31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33513</v>
      </c>
      <c r="C32890" s="2">
        <v>7</v>
      </c>
      <c r="D32890" s="2" t="s">
        <v>625</v>
      </c>
      <c r="E32890" s="2"/>
      <c r="F32890" s="2"/>
      <c r="G32890" s="2"/>
      <c r="H32890" s="2"/>
    </row>
    <row r="32891" spans="2:8">
      <c r="B32891" s="2" t="s">
        <v>33514</v>
      </c>
      <c r="C32891" s="2">
        <v>10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33515</v>
      </c>
      <c r="C32892" s="2">
        <v>11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33516</v>
      </c>
      <c r="C32893" s="2">
        <v>22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33517</v>
      </c>
      <c r="C32894" s="2">
        <v>24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33519</v>
      </c>
      <c r="C32896" s="2">
        <v>27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33520</v>
      </c>
      <c r="C32897" s="2">
        <v>24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33521</v>
      </c>
      <c r="C32898" s="2">
        <v>23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33522</v>
      </c>
      <c r="C32899" s="2">
        <v>21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33523</v>
      </c>
      <c r="C32900" s="2">
        <v>20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33524</v>
      </c>
      <c r="C32901" s="2">
        <v>19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33525</v>
      </c>
      <c r="C32902" s="2">
        <v>32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33526</v>
      </c>
      <c r="C32903" s="2">
        <v>32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33527</v>
      </c>
      <c r="C32904" s="2">
        <v>31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33528</v>
      </c>
      <c r="C32905" s="2">
        <v>33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33529</v>
      </c>
      <c r="C32906" s="2">
        <v>30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33530</v>
      </c>
      <c r="C32907" s="2">
        <v>29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33531</v>
      </c>
      <c r="C32908" s="2">
        <v>17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33532</v>
      </c>
      <c r="C32909" s="2">
        <v>17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33533</v>
      </c>
      <c r="C32910" s="2">
        <v>17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33534</v>
      </c>
      <c r="C32911" s="2">
        <v>17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33535</v>
      </c>
      <c r="C32912" s="2">
        <v>21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33536</v>
      </c>
      <c r="C32913" s="2">
        <v>21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33537</v>
      </c>
      <c r="C32914" s="2">
        <v>22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33538</v>
      </c>
      <c r="C32915" s="2">
        <v>22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33539</v>
      </c>
      <c r="C32916" s="2">
        <v>20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33540</v>
      </c>
      <c r="C32917" s="2">
        <v>16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16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16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33543</v>
      </c>
      <c r="C32920" s="2">
        <v>20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33544</v>
      </c>
      <c r="C32921" s="2">
        <v>21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24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33546</v>
      </c>
      <c r="C32923" s="2">
        <v>25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33547</v>
      </c>
      <c r="C32924" s="2">
        <v>24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33548</v>
      </c>
      <c r="C32925" s="2">
        <v>29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33549</v>
      </c>
      <c r="C32926" s="2">
        <v>30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33550</v>
      </c>
      <c r="C32927" s="2">
        <v>26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33551</v>
      </c>
      <c r="C32928" s="2">
        <v>18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33552</v>
      </c>
      <c r="C32929" s="2">
        <v>17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33553</v>
      </c>
      <c r="C32930" s="2">
        <v>16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33554</v>
      </c>
      <c r="C32931" s="2">
        <v>15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33555</v>
      </c>
      <c r="C32932" s="2">
        <v>15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33556</v>
      </c>
      <c r="C32933" s="2">
        <v>16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33557</v>
      </c>
      <c r="C32934" s="2">
        <v>15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33558</v>
      </c>
      <c r="C32935" s="2">
        <v>16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33559</v>
      </c>
      <c r="C32936" s="2">
        <v>15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33560</v>
      </c>
      <c r="C32937" s="2">
        <v>26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33561</v>
      </c>
      <c r="C32938" s="2">
        <v>24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33562</v>
      </c>
      <c r="C32939" s="2">
        <v>19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33563</v>
      </c>
      <c r="C32940" s="2">
        <v>20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33564</v>
      </c>
      <c r="C32941" s="2">
        <v>18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17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23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24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23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22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33570</v>
      </c>
      <c r="C32947" s="2">
        <v>21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33571</v>
      </c>
      <c r="C32948" s="2">
        <v>24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33572</v>
      </c>
      <c r="C32949" s="2">
        <v>23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33573</v>
      </c>
      <c r="C32950" s="2">
        <v>32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33574</v>
      </c>
      <c r="C32951" s="2">
        <v>33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33575</v>
      </c>
      <c r="C32952" s="2">
        <v>14</v>
      </c>
      <c r="D32952" s="2" t="s">
        <v>725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33577</v>
      </c>
      <c r="C32954" s="2">
        <v>22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33578</v>
      </c>
      <c r="C32955" s="2">
        <v>22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33579</v>
      </c>
      <c r="C32956" s="2">
        <v>22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33580</v>
      </c>
      <c r="C32957" s="2">
        <v>22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33581</v>
      </c>
      <c r="C32958" s="2">
        <v>30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33582</v>
      </c>
      <c r="C32959" s="2">
        <v>32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33583</v>
      </c>
      <c r="C32960" s="2">
        <v>35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33584</v>
      </c>
      <c r="C32961" s="2">
        <v>36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20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22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22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21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23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23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24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30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33593</v>
      </c>
      <c r="C32970" s="2">
        <v>24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33594</v>
      </c>
      <c r="C32971" s="2">
        <v>22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33595</v>
      </c>
      <c r="C32972" s="2">
        <v>17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33596</v>
      </c>
      <c r="C32973" s="2">
        <v>15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33597</v>
      </c>
      <c r="C32974" s="2">
        <v>18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33598</v>
      </c>
      <c r="C32975" s="2">
        <v>23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28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29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18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19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33603</v>
      </c>
      <c r="C32980" s="2">
        <v>19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33604</v>
      </c>
      <c r="C32981" s="2">
        <v>19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33605</v>
      </c>
      <c r="C32982" s="2">
        <v>29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33606</v>
      </c>
      <c r="C32983" s="2">
        <v>30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33607</v>
      </c>
      <c r="C32984" s="2">
        <v>27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33608</v>
      </c>
      <c r="C32985" s="2">
        <v>28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33609</v>
      </c>
      <c r="C32986" s="2">
        <v>28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29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30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33612</v>
      </c>
      <c r="C32989" s="2">
        <v>29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33613</v>
      </c>
      <c r="C32990" s="2">
        <v>29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33614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33615</v>
      </c>
      <c r="C32992" s="2">
        <v>23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33616</v>
      </c>
      <c r="C32993" s="2">
        <v>23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33617</v>
      </c>
      <c r="C32994" s="2">
        <v>27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27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21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22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22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33623</v>
      </c>
      <c r="C33000" s="2">
        <v>21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26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20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24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23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28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33629</v>
      </c>
      <c r="C33006" s="2">
        <v>29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33630</v>
      </c>
      <c r="C33007" s="2">
        <v>32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33631</v>
      </c>
      <c r="C33008" s="2">
        <v>32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33632</v>
      </c>
      <c r="C33009" s="2">
        <v>13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33633</v>
      </c>
      <c r="C33010" s="2">
        <v>11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33634</v>
      </c>
      <c r="C33011" s="2">
        <v>29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33635</v>
      </c>
      <c r="C33012" s="2">
        <v>30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33636</v>
      </c>
      <c r="C33013" s="2">
        <v>29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33637</v>
      </c>
      <c r="C33014" s="2">
        <v>16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24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26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19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24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27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29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33644</v>
      </c>
      <c r="C33021" s="2">
        <v>31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33645</v>
      </c>
      <c r="C33022" s="2">
        <v>22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33646</v>
      </c>
      <c r="C33023" s="2">
        <v>22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33647</v>
      </c>
      <c r="C33024" s="2">
        <v>19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33648</v>
      </c>
      <c r="C33025" s="2">
        <v>19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33649</v>
      </c>
      <c r="C33026" s="2">
        <v>20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33650</v>
      </c>
      <c r="C33027" s="2">
        <v>30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33651</v>
      </c>
      <c r="C33028" s="2">
        <v>31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33652</v>
      </c>
      <c r="C33029" s="2">
        <v>26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33653</v>
      </c>
      <c r="C33030" s="2">
        <v>27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33654</v>
      </c>
      <c r="C33031" s="2">
        <v>21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33655</v>
      </c>
      <c r="C33032" s="2">
        <v>22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33656</v>
      </c>
      <c r="C33033" s="2">
        <v>24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33657</v>
      </c>
      <c r="C33034" s="2">
        <v>25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33658</v>
      </c>
      <c r="C33035" s="2">
        <v>19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33659</v>
      </c>
      <c r="C33036" s="2">
        <v>20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33660</v>
      </c>
      <c r="C33037" s="2">
        <v>23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33661</v>
      </c>
      <c r="C33038" s="2">
        <v>23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33662</v>
      </c>
      <c r="C33039" s="2">
        <v>24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33663</v>
      </c>
      <c r="C33040" s="2">
        <v>26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33664</v>
      </c>
      <c r="C33041" s="2">
        <v>26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33665</v>
      </c>
      <c r="C33042" s="2">
        <v>26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33666</v>
      </c>
      <c r="C33043" s="2">
        <v>25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33667</v>
      </c>
      <c r="C33044" s="2">
        <v>26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26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24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21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27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30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24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26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25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25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33677</v>
      </c>
      <c r="C33054" s="2">
        <v>25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33678</v>
      </c>
      <c r="C33055" s="2">
        <v>18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20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19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33681</v>
      </c>
      <c r="C33058" s="2">
        <v>16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33682</v>
      </c>
      <c r="C33059" s="2">
        <v>15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33683</v>
      </c>
      <c r="C33060" s="2">
        <v>14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33684</v>
      </c>
      <c r="C33061" s="2">
        <v>17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33685</v>
      </c>
      <c r="C33062" s="2">
        <v>18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33686</v>
      </c>
      <c r="C33063" s="2">
        <v>18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33687</v>
      </c>
      <c r="C33064" s="2">
        <v>25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33688</v>
      </c>
      <c r="C33065" s="2">
        <v>23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33689</v>
      </c>
      <c r="C33066" s="2">
        <v>16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33690</v>
      </c>
      <c r="C33067" s="2">
        <v>18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33691</v>
      </c>
      <c r="C33068" s="2">
        <v>18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33692</v>
      </c>
      <c r="C33069" s="2">
        <v>33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33693</v>
      </c>
      <c r="C33070" s="2">
        <v>34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33694</v>
      </c>
      <c r="C33071" s="2">
        <v>25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33695</v>
      </c>
      <c r="C33072" s="2">
        <v>24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33696</v>
      </c>
      <c r="C33073" s="2">
        <v>29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34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38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33699</v>
      </c>
      <c r="C33076" s="2">
        <v>8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33700</v>
      </c>
      <c r="C33077" s="2">
        <v>15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33701</v>
      </c>
      <c r="C33078" s="2">
        <v>16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33702</v>
      </c>
      <c r="C33079" s="2">
        <v>22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27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27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33705</v>
      </c>
      <c r="C33082" s="2">
        <v>30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33706</v>
      </c>
      <c r="C33083" s="2">
        <v>17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33707</v>
      </c>
      <c r="C33084" s="2">
        <v>19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33708</v>
      </c>
      <c r="C33085" s="2">
        <v>18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33709</v>
      </c>
      <c r="C33086" s="2">
        <v>16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33710</v>
      </c>
      <c r="C33087" s="2">
        <v>21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33711</v>
      </c>
      <c r="C33088" s="2">
        <v>19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33712</v>
      </c>
      <c r="C33089" s="2">
        <v>20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33713</v>
      </c>
      <c r="C33090" s="2">
        <v>31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33714</v>
      </c>
      <c r="C33091" s="2">
        <v>19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33715</v>
      </c>
      <c r="C33092" s="2">
        <v>23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33716</v>
      </c>
      <c r="C33093" s="2">
        <v>23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28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27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28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26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25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24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22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23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24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27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33727</v>
      </c>
      <c r="C33104" s="2">
        <v>19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33728</v>
      </c>
      <c r="C33105" s="2">
        <v>20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33729</v>
      </c>
      <c r="C33106" s="2">
        <v>22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33730</v>
      </c>
      <c r="C33107" s="2">
        <v>20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33731</v>
      </c>
      <c r="C33108" s="2">
        <v>20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33732</v>
      </c>
      <c r="C33109" s="2">
        <v>19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33733</v>
      </c>
      <c r="C33110" s="2">
        <v>20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33734</v>
      </c>
      <c r="C33111" s="2">
        <v>19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19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24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27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10</v>
      </c>
      <c r="D33115" s="2" t="s">
        <v>725</v>
      </c>
      <c r="E33115" s="2"/>
      <c r="F33115" s="2"/>
      <c r="G33115" s="2"/>
      <c r="H33115" s="2"/>
    </row>
    <row r="33116" spans="2:8">
      <c r="B33116" s="2" t="s">
        <v>33739</v>
      </c>
      <c r="C33116" s="2">
        <v>10</v>
      </c>
      <c r="D33116" s="2" t="s">
        <v>725</v>
      </c>
      <c r="E33116" s="2"/>
      <c r="F33116" s="2"/>
      <c r="G33116" s="2"/>
      <c r="H33116" s="2"/>
    </row>
    <row r="33117" spans="2:8">
      <c r="B33117" s="2" t="s">
        <v>33740</v>
      </c>
      <c r="C33117" s="2">
        <v>11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17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33742</v>
      </c>
      <c r="C33119" s="2">
        <v>23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33743</v>
      </c>
      <c r="C33120" s="2">
        <v>29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33744</v>
      </c>
      <c r="C33121" s="2">
        <v>27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33745</v>
      </c>
      <c r="C33122" s="2">
        <v>18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33746</v>
      </c>
      <c r="C33123" s="2">
        <v>18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22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26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32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30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19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18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33753</v>
      </c>
      <c r="C33130" s="2">
        <v>18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33754</v>
      </c>
      <c r="C33131" s="2">
        <v>19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33755</v>
      </c>
      <c r="C33132" s="2">
        <v>20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33756</v>
      </c>
      <c r="C33133" s="2">
        <v>20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33757</v>
      </c>
      <c r="C33134" s="2">
        <v>24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33758</v>
      </c>
      <c r="C33135" s="2">
        <v>22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33759</v>
      </c>
      <c r="C33136" s="2">
        <v>17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18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20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21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18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18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33765</v>
      </c>
      <c r="C33142" s="2">
        <v>17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33766</v>
      </c>
      <c r="C33143" s="2">
        <v>19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33767</v>
      </c>
      <c r="C33144" s="2">
        <v>20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33768</v>
      </c>
      <c r="C33145" s="2">
        <v>22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33769</v>
      </c>
      <c r="C33146" s="2">
        <v>19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19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20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18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19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33774</v>
      </c>
      <c r="C33151" s="2">
        <v>19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33775</v>
      </c>
      <c r="C33152" s="2">
        <v>26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33776</v>
      </c>
      <c r="C33153" s="2">
        <v>27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33777</v>
      </c>
      <c r="C33154" s="2">
        <v>17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33778</v>
      </c>
      <c r="C33155" s="2">
        <v>21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33779</v>
      </c>
      <c r="C33156" s="2">
        <v>24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33780</v>
      </c>
      <c r="C33157" s="2">
        <v>31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33781</v>
      </c>
      <c r="C33158" s="2">
        <v>32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33782</v>
      </c>
      <c r="C33159" s="2">
        <v>15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15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14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19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18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33787</v>
      </c>
      <c r="C33164" s="2">
        <v>18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33788</v>
      </c>
      <c r="C33165" s="2">
        <v>18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33789</v>
      </c>
      <c r="C33166" s="2">
        <v>19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19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19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20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19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20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18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33796</v>
      </c>
      <c r="C33173" s="2">
        <v>14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33797</v>
      </c>
      <c r="C33174" s="2">
        <v>21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33798</v>
      </c>
      <c r="C33175" s="2">
        <v>19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33799</v>
      </c>
      <c r="C33176" s="2">
        <v>13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17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33801</v>
      </c>
      <c r="C33178" s="2">
        <v>9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33802</v>
      </c>
      <c r="C33179" s="2">
        <v>11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33803</v>
      </c>
      <c r="C33180" s="2">
        <v>9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33804</v>
      </c>
      <c r="C33181" s="2">
        <v>13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33805</v>
      </c>
      <c r="C33182" s="2">
        <v>16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33806</v>
      </c>
      <c r="C33183" s="2">
        <v>16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33807</v>
      </c>
      <c r="C33184" s="2">
        <v>14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33808</v>
      </c>
      <c r="C33185" s="2">
        <v>14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33809</v>
      </c>
      <c r="C33186" s="2">
        <v>13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33810</v>
      </c>
      <c r="C33187" s="2">
        <v>13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33811</v>
      </c>
      <c r="C33188" s="2">
        <v>13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5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7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11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12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27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28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12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12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20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21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33822</v>
      </c>
      <c r="C33199" s="2">
        <v>24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24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18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22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33827</v>
      </c>
      <c r="C33204" s="2">
        <v>25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32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32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30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33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18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18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17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33835</v>
      </c>
      <c r="C33212" s="2">
        <v>17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27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27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26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33839</v>
      </c>
      <c r="C33216" s="2">
        <v>23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33840</v>
      </c>
      <c r="C33217" s="2">
        <v>25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33841</v>
      </c>
      <c r="C33218" s="2">
        <v>25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33842</v>
      </c>
      <c r="C33219" s="2">
        <v>26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33843</v>
      </c>
      <c r="C33220" s="2">
        <v>24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33844</v>
      </c>
      <c r="C33221" s="2">
        <v>25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33845</v>
      </c>
      <c r="C33222" s="2">
        <v>27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33846</v>
      </c>
      <c r="C33223" s="2">
        <v>27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33847</v>
      </c>
      <c r="C33224" s="2">
        <v>15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33848</v>
      </c>
      <c r="C33225" s="2">
        <v>21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33849</v>
      </c>
      <c r="C33226" s="2">
        <v>22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33850</v>
      </c>
      <c r="C33227" s="2">
        <v>22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33852</v>
      </c>
      <c r="C33229" s="2">
        <v>34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33853</v>
      </c>
      <c r="C33230" s="2">
        <v>28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33854</v>
      </c>
      <c r="C33231" s="2">
        <v>31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33855</v>
      </c>
      <c r="C33232" s="2">
        <v>33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33856</v>
      </c>
      <c r="C33233" s="2">
        <v>23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33857</v>
      </c>
      <c r="C33234" s="2">
        <v>27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33858</v>
      </c>
      <c r="C33235" s="2">
        <v>23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33859</v>
      </c>
      <c r="C33236" s="2">
        <v>24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33860</v>
      </c>
      <c r="C33237" s="2">
        <v>20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33861</v>
      </c>
      <c r="C33238" s="2">
        <v>19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33862</v>
      </c>
      <c r="C33239" s="2">
        <v>18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33863</v>
      </c>
      <c r="C33240" s="2">
        <v>21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33864</v>
      </c>
      <c r="C33241" s="2">
        <v>23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33865</v>
      </c>
      <c r="C33242" s="2">
        <v>21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33866</v>
      </c>
      <c r="C33243" s="2">
        <v>18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33867</v>
      </c>
      <c r="C33244" s="2">
        <v>21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33868</v>
      </c>
      <c r="C33245" s="2">
        <v>32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33869</v>
      </c>
      <c r="C33246" s="2">
        <v>32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21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23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23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26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33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32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22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33877</v>
      </c>
      <c r="C33254" s="2">
        <v>23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22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33879</v>
      </c>
      <c r="C33256" s="2">
        <v>27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33880</v>
      </c>
      <c r="C33257" s="2">
        <v>29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33881</v>
      </c>
      <c r="C33258" s="2">
        <v>21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20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33883</v>
      </c>
      <c r="C33260" s="2">
        <v>20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33884</v>
      </c>
      <c r="C33261" s="2">
        <v>19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33885</v>
      </c>
      <c r="C33262" s="2">
        <v>29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33886</v>
      </c>
      <c r="C33263" s="2">
        <v>27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33887</v>
      </c>
      <c r="C33264" s="2">
        <v>12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33888</v>
      </c>
      <c r="C33265" s="2">
        <v>12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33889</v>
      </c>
      <c r="C33266" s="2">
        <v>12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33890</v>
      </c>
      <c r="C33267" s="2">
        <v>11</v>
      </c>
      <c r="D33267" s="2" t="s">
        <v>725</v>
      </c>
      <c r="E33267" s="2"/>
      <c r="F33267" s="2"/>
      <c r="G33267" s="2"/>
      <c r="H33267" s="2"/>
    </row>
    <row r="33268" spans="2:8">
      <c r="B33268" s="2" t="s">
        <v>33891</v>
      </c>
      <c r="C33268" s="2">
        <v>11</v>
      </c>
      <c r="D33268" s="2" t="s">
        <v>725</v>
      </c>
      <c r="E33268" s="2"/>
      <c r="F33268" s="2"/>
      <c r="G33268" s="2"/>
      <c r="H33268" s="2"/>
    </row>
    <row r="33269" spans="2:8">
      <c r="B33269" s="2" t="s">
        <v>33892</v>
      </c>
      <c r="C33269" s="2">
        <v>16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33893</v>
      </c>
      <c r="C33270" s="2">
        <v>12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33894</v>
      </c>
      <c r="C33271" s="2">
        <v>12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33895</v>
      </c>
      <c r="C33272" s="2">
        <v>16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33896</v>
      </c>
      <c r="C33273" s="2">
        <v>19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33897</v>
      </c>
      <c r="C33274" s="2">
        <v>19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33898</v>
      </c>
      <c r="C33275" s="2">
        <v>18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8</v>
      </c>
      <c r="D33276" s="2" t="s">
        <v>725</v>
      </c>
      <c r="E33276" s="2"/>
      <c r="F33276" s="2"/>
      <c r="G33276" s="2"/>
      <c r="H33276" s="2"/>
    </row>
    <row r="33277" spans="2:8">
      <c r="B33277" s="2" t="s">
        <v>33900</v>
      </c>
      <c r="C33277" s="2">
        <v>19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20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21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28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30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33905</v>
      </c>
      <c r="C33282" s="2">
        <v>25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33906</v>
      </c>
      <c r="C33283" s="2">
        <v>26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24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25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33909</v>
      </c>
      <c r="C33286" s="2">
        <v>25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33910</v>
      </c>
      <c r="C33287" s="2">
        <v>26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33911</v>
      </c>
      <c r="C33288" s="2">
        <v>27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33912</v>
      </c>
      <c r="C33289" s="2">
        <v>25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33913</v>
      </c>
      <c r="C33290" s="2">
        <v>23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33914</v>
      </c>
      <c r="C33291" s="2">
        <v>24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33915</v>
      </c>
      <c r="C33292" s="2">
        <v>23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33916</v>
      </c>
      <c r="C33293" s="2">
        <v>25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33917</v>
      </c>
      <c r="C33294" s="2">
        <v>30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33918</v>
      </c>
      <c r="C33295" s="2">
        <v>32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33919</v>
      </c>
      <c r="C33296" s="2">
        <v>32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33920</v>
      </c>
      <c r="C33297" s="2">
        <v>28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33921</v>
      </c>
      <c r="C33298" s="2">
        <v>28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32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33923</v>
      </c>
      <c r="C33300" s="2">
        <v>30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33924</v>
      </c>
      <c r="C33301" s="2">
        <v>24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33926</v>
      </c>
      <c r="C33303" s="2">
        <v>20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33927</v>
      </c>
      <c r="C33304" s="2">
        <v>22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33928</v>
      </c>
      <c r="C33305" s="2">
        <v>23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33929</v>
      </c>
      <c r="C33306" s="2">
        <v>37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33930</v>
      </c>
      <c r="C33307" s="2">
        <v>38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33931</v>
      </c>
      <c r="C33308" s="2">
        <v>36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33932</v>
      </c>
      <c r="C33309" s="2">
        <v>25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33933</v>
      </c>
      <c r="C33310" s="2">
        <v>24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33934</v>
      </c>
      <c r="C33311" s="2">
        <v>25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24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27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33937</v>
      </c>
      <c r="C33314" s="2">
        <v>29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33938</v>
      </c>
      <c r="C33315" s="2">
        <v>20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33939</v>
      </c>
      <c r="C33316" s="2">
        <v>17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33940</v>
      </c>
      <c r="C33317" s="2">
        <v>18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33941</v>
      </c>
      <c r="C33318" s="2">
        <v>18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33942</v>
      </c>
      <c r="C33319" s="2">
        <v>19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33943</v>
      </c>
      <c r="C33320" s="2">
        <v>17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33944</v>
      </c>
      <c r="C33321" s="2">
        <v>18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33945</v>
      </c>
      <c r="C33322" s="2">
        <v>31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30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33947</v>
      </c>
      <c r="C33324" s="2">
        <v>32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33948</v>
      </c>
      <c r="C33325" s="2">
        <v>5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33949</v>
      </c>
      <c r="C33326" s="2">
        <v>17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33950</v>
      </c>
      <c r="C33327" s="2">
        <v>18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33951</v>
      </c>
      <c r="C33328" s="2">
        <v>17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33952</v>
      </c>
      <c r="C33329" s="2">
        <v>19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33953</v>
      </c>
      <c r="C33330" s="2">
        <v>17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33954</v>
      </c>
      <c r="C33331" s="2">
        <v>19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33955</v>
      </c>
      <c r="C33332" s="2">
        <v>19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33956</v>
      </c>
      <c r="C33333" s="2">
        <v>20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33957</v>
      </c>
      <c r="C33334" s="2">
        <v>20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33958</v>
      </c>
      <c r="C33335" s="2">
        <v>20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33959</v>
      </c>
      <c r="C33336" s="2">
        <v>19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33960</v>
      </c>
      <c r="C33337" s="2">
        <v>15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33961</v>
      </c>
      <c r="C33338" s="2">
        <v>15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33962</v>
      </c>
      <c r="C33339" s="2">
        <v>14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33963</v>
      </c>
      <c r="C33340" s="2">
        <v>13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33964</v>
      </c>
      <c r="C33341" s="2">
        <v>20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33965</v>
      </c>
      <c r="C33342" s="2">
        <v>19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33966</v>
      </c>
      <c r="C33343" s="2">
        <v>27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33967</v>
      </c>
      <c r="C33344" s="2">
        <v>27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33968</v>
      </c>
      <c r="C33345" s="2">
        <v>25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33969</v>
      </c>
      <c r="C33346" s="2">
        <v>5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27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33971</v>
      </c>
      <c r="C33348" s="2">
        <v>29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33972</v>
      </c>
      <c r="C33349" s="2">
        <v>20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33973</v>
      </c>
      <c r="C33350" s="2">
        <v>21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33974</v>
      </c>
      <c r="C33351" s="2">
        <v>21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33975</v>
      </c>
      <c r="C33352" s="2">
        <v>31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33976</v>
      </c>
      <c r="C33353" s="2">
        <v>31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33977</v>
      </c>
      <c r="C33354" s="2">
        <v>22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33978</v>
      </c>
      <c r="C33355" s="2">
        <v>23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33979</v>
      </c>
      <c r="C33356" s="2">
        <v>20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33980</v>
      </c>
      <c r="C33357" s="2">
        <v>24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33981</v>
      </c>
      <c r="C33358" s="2">
        <v>27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33982</v>
      </c>
      <c r="C33359" s="2">
        <v>28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33983</v>
      </c>
      <c r="C33360" s="2">
        <v>32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33984</v>
      </c>
      <c r="C33361" s="2">
        <v>31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33985</v>
      </c>
      <c r="C33362" s="2">
        <v>26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33986</v>
      </c>
      <c r="C33363" s="2">
        <v>28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20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24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27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21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33991</v>
      </c>
      <c r="C33368" s="2">
        <v>20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33992</v>
      </c>
      <c r="C33369" s="2">
        <v>18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20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17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33995</v>
      </c>
      <c r="C33372" s="2">
        <v>16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17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33997</v>
      </c>
      <c r="C33374" s="2">
        <v>22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23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33999</v>
      </c>
      <c r="C33376" s="2">
        <v>22</v>
      </c>
      <c r="D33376" s="2" t="s">
        <v>625</v>
      </c>
      <c r="E33376" s="2"/>
      <c r="F33376" s="2"/>
      <c r="G33376" s="2"/>
      <c r="H33376" s="2"/>
    </row>
    <row r="33377" spans="2:8">
      <c r="B33377" s="2" t="s">
        <v>34000</v>
      </c>
      <c r="C33377" s="2">
        <v>21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34001</v>
      </c>
      <c r="C33378" s="2">
        <v>20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34002</v>
      </c>
      <c r="C33379" s="2">
        <v>20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34003</v>
      </c>
      <c r="C33380" s="2">
        <v>20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34004</v>
      </c>
      <c r="C33381" s="2">
        <v>17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34005</v>
      </c>
      <c r="C33382" s="2">
        <v>19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34006</v>
      </c>
      <c r="C33383" s="2">
        <v>19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34007</v>
      </c>
      <c r="C33384" s="2">
        <v>18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34008</v>
      </c>
      <c r="C33385" s="2">
        <v>15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34009</v>
      </c>
      <c r="C33386" s="2">
        <v>13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12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34011</v>
      </c>
      <c r="C33388" s="2">
        <v>23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34012</v>
      </c>
      <c r="C33389" s="2">
        <v>24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34013</v>
      </c>
      <c r="C33390" s="2">
        <v>20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34014</v>
      </c>
      <c r="C33391" s="2">
        <v>28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34015</v>
      </c>
      <c r="C33392" s="2">
        <v>23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34016</v>
      </c>
      <c r="C33393" s="2">
        <v>18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34017</v>
      </c>
      <c r="C33394" s="2">
        <v>19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34018</v>
      </c>
      <c r="C33395" s="2">
        <v>17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34019</v>
      </c>
      <c r="C33396" s="2">
        <v>17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34020</v>
      </c>
      <c r="C33397" s="2">
        <v>18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17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34022</v>
      </c>
      <c r="C33399" s="2">
        <v>25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34023</v>
      </c>
      <c r="C33400" s="2">
        <v>23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34024</v>
      </c>
      <c r="C33401" s="2">
        <v>24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34025</v>
      </c>
      <c r="C33402" s="2">
        <v>10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34026</v>
      </c>
      <c r="C33403" s="2">
        <v>8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34027</v>
      </c>
      <c r="C33404" s="2">
        <v>8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34028</v>
      </c>
      <c r="C33405" s="2">
        <v>20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34029</v>
      </c>
      <c r="C33406" s="2">
        <v>16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34030</v>
      </c>
      <c r="C33407" s="2">
        <v>16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15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22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22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22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24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22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21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20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19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19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34041</v>
      </c>
      <c r="C33418" s="2">
        <v>15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34042</v>
      </c>
      <c r="C33419" s="2">
        <v>28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34043</v>
      </c>
      <c r="C33420" s="2">
        <v>29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34044</v>
      </c>
      <c r="C33421" s="2">
        <v>26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34045</v>
      </c>
      <c r="C33422" s="2">
        <v>24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24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34047</v>
      </c>
      <c r="C33424" s="2">
        <v>22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34048</v>
      </c>
      <c r="C33425" s="2">
        <v>25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34049</v>
      </c>
      <c r="C33426" s="2">
        <v>24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34050</v>
      </c>
      <c r="C33427" s="2">
        <v>22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34051</v>
      </c>
      <c r="C33428" s="2">
        <v>22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34052</v>
      </c>
      <c r="C33429" s="2">
        <v>16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34053</v>
      </c>
      <c r="C33430" s="2">
        <v>15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34054</v>
      </c>
      <c r="C33431" s="2">
        <v>16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34055</v>
      </c>
      <c r="C33432" s="2">
        <v>15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34056</v>
      </c>
      <c r="C33433" s="2">
        <v>32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34057</v>
      </c>
      <c r="C33434" s="2">
        <v>34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34058</v>
      </c>
      <c r="C33435" s="2">
        <v>23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34060</v>
      </c>
      <c r="C33437" s="2">
        <v>43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34061</v>
      </c>
      <c r="C33438" s="2">
        <v>26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34062</v>
      </c>
      <c r="C33439" s="2">
        <v>25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34063</v>
      </c>
      <c r="C33440" s="2">
        <v>31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34064</v>
      </c>
      <c r="C33441" s="2">
        <v>30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34065</v>
      </c>
      <c r="C33442" s="2">
        <v>23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34066</v>
      </c>
      <c r="C33443" s="2">
        <v>23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34067</v>
      </c>
      <c r="C33444" s="2">
        <v>45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34068</v>
      </c>
      <c r="C33445" s="2">
        <v>45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34069</v>
      </c>
      <c r="C33446" s="2">
        <v>27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34070</v>
      </c>
      <c r="C33447" s="2">
        <v>28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34071</v>
      </c>
      <c r="C33448" s="2">
        <v>22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34072</v>
      </c>
      <c r="C33449" s="2">
        <v>21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34073</v>
      </c>
      <c r="C33450" s="2">
        <v>20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34074</v>
      </c>
      <c r="C33451" s="2">
        <v>26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34075</v>
      </c>
      <c r="C33452" s="2">
        <v>26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34076</v>
      </c>
      <c r="C33453" s="2">
        <v>27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34077</v>
      </c>
      <c r="C33454" s="2">
        <v>25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22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21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21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11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34083</v>
      </c>
      <c r="C33460" s="2">
        <v>22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34084</v>
      </c>
      <c r="C33461" s="2">
        <v>13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34085</v>
      </c>
      <c r="C33462" s="2">
        <v>16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19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18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18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18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30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28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24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23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25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34095</v>
      </c>
      <c r="C33472" s="2">
        <v>25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34096</v>
      </c>
      <c r="C33473" s="2">
        <v>22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34097</v>
      </c>
      <c r="C33474" s="2">
        <v>23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17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17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25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24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22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22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22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34105</v>
      </c>
      <c r="C33482" s="2">
        <v>24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34106</v>
      </c>
      <c r="C33483" s="2">
        <v>23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34107</v>
      </c>
      <c r="C33484" s="2">
        <v>27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34108</v>
      </c>
      <c r="C33485" s="2">
        <v>30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34109</v>
      </c>
      <c r="C33486" s="2">
        <v>21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22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34111</v>
      </c>
      <c r="C33488" s="2">
        <v>23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34112</v>
      </c>
      <c r="C33489" s="2">
        <v>26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34113</v>
      </c>
      <c r="C33490" s="2">
        <v>28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34114</v>
      </c>
      <c r="C33491" s="2">
        <v>23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34115</v>
      </c>
      <c r="C33492" s="2">
        <v>18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34116</v>
      </c>
      <c r="C33493" s="2">
        <v>19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34117</v>
      </c>
      <c r="C33494" s="2">
        <v>19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34118</v>
      </c>
      <c r="C33495" s="2">
        <v>18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18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18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19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19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18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20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20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34126</v>
      </c>
      <c r="C33503" s="2">
        <v>21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34127</v>
      </c>
      <c r="C33504" s="2">
        <v>24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34128</v>
      </c>
      <c r="C33505" s="2">
        <v>26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34129</v>
      </c>
      <c r="C33506" s="2">
        <v>19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34130</v>
      </c>
      <c r="C33507" s="2">
        <v>21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34131</v>
      </c>
      <c r="C33508" s="2">
        <v>20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34132</v>
      </c>
      <c r="C33509" s="2">
        <v>21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34133</v>
      </c>
      <c r="C33510" s="2">
        <v>22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34134</v>
      </c>
      <c r="C33511" s="2">
        <v>31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34135</v>
      </c>
      <c r="C33512" s="2">
        <v>27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34136</v>
      </c>
      <c r="C33513" s="2">
        <v>23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34137</v>
      </c>
      <c r="C33514" s="2">
        <v>23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22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20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34140</v>
      </c>
      <c r="C33517" s="2">
        <v>22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34141</v>
      </c>
      <c r="C33518" s="2">
        <v>23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19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34143</v>
      </c>
      <c r="C33520" s="2">
        <v>20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34144</v>
      </c>
      <c r="C33521" s="2">
        <v>35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34145</v>
      </c>
      <c r="C33522" s="2">
        <v>33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34146</v>
      </c>
      <c r="C33523" s="2">
        <v>25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34147</v>
      </c>
      <c r="C33524" s="2">
        <v>27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34148</v>
      </c>
      <c r="C33525" s="2">
        <v>19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34149</v>
      </c>
      <c r="C33526" s="2">
        <v>20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34150</v>
      </c>
      <c r="C33527" s="2">
        <v>20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34151</v>
      </c>
      <c r="C33528" s="2">
        <v>21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34152</v>
      </c>
      <c r="C33529" s="2">
        <v>22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34153</v>
      </c>
      <c r="C33530" s="2">
        <v>22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23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18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34156</v>
      </c>
      <c r="C33533" s="2">
        <v>19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34157</v>
      </c>
      <c r="C33534" s="2">
        <v>31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34158</v>
      </c>
      <c r="C33535" s="2">
        <v>28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29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34160</v>
      </c>
      <c r="C33537" s="2">
        <v>28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23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24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27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34164</v>
      </c>
      <c r="C33541" s="2">
        <v>21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34165</v>
      </c>
      <c r="C33542" s="2">
        <v>24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34166</v>
      </c>
      <c r="C33543" s="2">
        <v>22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34167</v>
      </c>
      <c r="C33544" s="2">
        <v>20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34168</v>
      </c>
      <c r="C33545" s="2">
        <v>20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34169</v>
      </c>
      <c r="C33546" s="2">
        <v>20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34170</v>
      </c>
      <c r="C33547" s="2">
        <v>17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34171</v>
      </c>
      <c r="C33548" s="2">
        <v>21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34172</v>
      </c>
      <c r="C33549" s="2">
        <v>25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34173</v>
      </c>
      <c r="C33550" s="2">
        <v>24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34174</v>
      </c>
      <c r="C33551" s="2">
        <v>27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34175</v>
      </c>
      <c r="C33552" s="2">
        <v>29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20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20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22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25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26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27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28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34183</v>
      </c>
      <c r="C33560" s="2">
        <v>23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34184</v>
      </c>
      <c r="C33561" s="2">
        <v>24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24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24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24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23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23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22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34191</v>
      </c>
      <c r="C33568" s="2">
        <v>22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34192</v>
      </c>
      <c r="C33569" s="2">
        <v>24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34193</v>
      </c>
      <c r="C33570" s="2">
        <v>23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23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26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34196</v>
      </c>
      <c r="C33573" s="2">
        <v>26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34197</v>
      </c>
      <c r="C33574" s="2">
        <v>26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34198</v>
      </c>
      <c r="C33575" s="2">
        <v>24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34199</v>
      </c>
      <c r="C33576" s="2">
        <v>22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34200</v>
      </c>
      <c r="C33577" s="2">
        <v>25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34201</v>
      </c>
      <c r="C33578" s="2">
        <v>25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34202</v>
      </c>
      <c r="C33579" s="2">
        <v>25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34203</v>
      </c>
      <c r="C33580" s="2">
        <v>24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34204</v>
      </c>
      <c r="C33581" s="2">
        <v>24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34205</v>
      </c>
      <c r="C33582" s="2">
        <v>24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34206</v>
      </c>
      <c r="C33583" s="2">
        <v>35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34207</v>
      </c>
      <c r="C33584" s="2">
        <v>35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34208</v>
      </c>
      <c r="C33585" s="2">
        <v>22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34209</v>
      </c>
      <c r="C33586" s="2">
        <v>23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34210</v>
      </c>
      <c r="C33587" s="2">
        <v>25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34211</v>
      </c>
      <c r="C33588" s="2">
        <v>19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34212</v>
      </c>
      <c r="C33589" s="2">
        <v>20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34213</v>
      </c>
      <c r="C33590" s="2">
        <v>19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34214</v>
      </c>
      <c r="C33591" s="2">
        <v>20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34215</v>
      </c>
      <c r="C33592" s="2">
        <v>20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28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28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27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27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15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15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15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16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16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34225</v>
      </c>
      <c r="C33602" s="2">
        <v>16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34226</v>
      </c>
      <c r="C33603" s="2">
        <v>17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34227</v>
      </c>
      <c r="C33604" s="2">
        <v>17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34228</v>
      </c>
      <c r="C33605" s="2">
        <v>17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34229</v>
      </c>
      <c r="C33606" s="2">
        <v>14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34230</v>
      </c>
      <c r="C33607" s="2">
        <v>14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34231</v>
      </c>
      <c r="C33608" s="2">
        <v>14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34232</v>
      </c>
      <c r="C33609" s="2">
        <v>13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34233</v>
      </c>
      <c r="C33610" s="2">
        <v>26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34234</v>
      </c>
      <c r="C33611" s="2">
        <v>27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28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13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34237</v>
      </c>
      <c r="C33614" s="2">
        <v>13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13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15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8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34241</v>
      </c>
      <c r="C33618" s="2">
        <v>10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34242</v>
      </c>
      <c r="C33619" s="2">
        <v>14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34243</v>
      </c>
      <c r="C33620" s="2">
        <v>27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34245</v>
      </c>
      <c r="C33622" s="2">
        <v>26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34246</v>
      </c>
      <c r="C33623" s="2">
        <v>24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34247</v>
      </c>
      <c r="C33624" s="2">
        <v>27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34248</v>
      </c>
      <c r="C33625" s="2">
        <v>28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34249</v>
      </c>
      <c r="C33626" s="2">
        <v>29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34250</v>
      </c>
      <c r="C33627" s="2">
        <v>35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34251</v>
      </c>
      <c r="C33628" s="2">
        <v>34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34252</v>
      </c>
      <c r="C33629" s="2">
        <v>20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34253</v>
      </c>
      <c r="C33630" s="2">
        <v>21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34254</v>
      </c>
      <c r="C33631" s="2">
        <v>21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34255</v>
      </c>
      <c r="C33632" s="2">
        <v>19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34256</v>
      </c>
      <c r="C33633" s="2">
        <v>22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34257</v>
      </c>
      <c r="C33634" s="2">
        <v>22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34258</v>
      </c>
      <c r="C33635" s="2">
        <v>24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34259</v>
      </c>
      <c r="C33636" s="2">
        <v>25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34260</v>
      </c>
      <c r="C33637" s="2">
        <v>20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34261</v>
      </c>
      <c r="C33638" s="2">
        <v>21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34262</v>
      </c>
      <c r="C33639" s="2">
        <v>21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34263</v>
      </c>
      <c r="C33640" s="2">
        <v>15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22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25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27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33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23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30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29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27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19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19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20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25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25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22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23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22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22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22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23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28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34284</v>
      </c>
      <c r="C33661" s="2">
        <v>28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34285</v>
      </c>
      <c r="C33662" s="2">
        <v>20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34286</v>
      </c>
      <c r="C33663" s="2">
        <v>20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34287</v>
      </c>
      <c r="C33664" s="2">
        <v>18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34288</v>
      </c>
      <c r="C33665" s="2">
        <v>5</v>
      </c>
      <c r="D33665" s="2" t="s">
        <v>725</v>
      </c>
      <c r="E33665" s="2"/>
      <c r="F33665" s="2"/>
      <c r="G33665" s="2"/>
      <c r="H33665" s="2"/>
    </row>
    <row r="33666" spans="2:8">
      <c r="B33666" s="2" t="s">
        <v>34289</v>
      </c>
      <c r="C33666" s="2">
        <v>6</v>
      </c>
      <c r="D33666" s="2" t="s">
        <v>725</v>
      </c>
      <c r="E33666" s="2"/>
      <c r="F33666" s="2"/>
      <c r="G33666" s="2"/>
      <c r="H33666" s="2"/>
    </row>
    <row r="33667" spans="2:8">
      <c r="B33667" s="2" t="s">
        <v>34290</v>
      </c>
      <c r="C33667" s="2">
        <v>26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34291</v>
      </c>
      <c r="C33668" s="2">
        <v>25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34292</v>
      </c>
      <c r="C33669" s="2">
        <v>32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34293</v>
      </c>
      <c r="C33670" s="2">
        <v>32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34294</v>
      </c>
      <c r="C33671" s="2">
        <v>26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34295</v>
      </c>
      <c r="C33672" s="2">
        <v>26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34296</v>
      </c>
      <c r="C33673" s="2">
        <v>26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30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34298</v>
      </c>
      <c r="C33675" s="2">
        <v>20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34299</v>
      </c>
      <c r="C33676" s="2">
        <v>21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34300</v>
      </c>
      <c r="C33677" s="2">
        <v>23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34301</v>
      </c>
      <c r="C33678" s="2">
        <v>18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34302</v>
      </c>
      <c r="C33679" s="2">
        <v>19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34303</v>
      </c>
      <c r="C33680" s="2">
        <v>18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34304</v>
      </c>
      <c r="C33681" s="2">
        <v>25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34305</v>
      </c>
      <c r="C33682" s="2">
        <v>24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34306</v>
      </c>
      <c r="C33683" s="2">
        <v>25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34307</v>
      </c>
      <c r="C33684" s="2">
        <v>24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34308</v>
      </c>
      <c r="C33685" s="2">
        <v>24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34309</v>
      </c>
      <c r="C33686" s="2">
        <v>24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34310</v>
      </c>
      <c r="C33687" s="2">
        <v>25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34311</v>
      </c>
      <c r="C33688" s="2">
        <v>27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34312</v>
      </c>
      <c r="C33689" s="2">
        <v>27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34313</v>
      </c>
      <c r="C33690" s="2">
        <v>28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34314</v>
      </c>
      <c r="C33691" s="2">
        <v>30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34315</v>
      </c>
      <c r="C33692" s="2">
        <v>21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34316</v>
      </c>
      <c r="C33693" s="2">
        <v>22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34317</v>
      </c>
      <c r="C33694" s="2">
        <v>22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34318</v>
      </c>
      <c r="C33695" s="2">
        <v>23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34319</v>
      </c>
      <c r="C33696" s="2">
        <v>31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34320</v>
      </c>
      <c r="C33697" s="2">
        <v>30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34321</v>
      </c>
      <c r="C33698" s="2">
        <v>20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34322</v>
      </c>
      <c r="C33699" s="2">
        <v>18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34323</v>
      </c>
      <c r="C33700" s="2">
        <v>15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34324</v>
      </c>
      <c r="C33701" s="2">
        <v>16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34325</v>
      </c>
      <c r="C33702" s="2">
        <v>16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16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34327</v>
      </c>
      <c r="C33704" s="2">
        <v>20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19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34329</v>
      </c>
      <c r="C33706" s="2">
        <v>18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24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34331</v>
      </c>
      <c r="C33708" s="2">
        <v>25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34332</v>
      </c>
      <c r="C33709" s="2">
        <v>23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34333</v>
      </c>
      <c r="C33710" s="2">
        <v>13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34334</v>
      </c>
      <c r="C33711" s="2">
        <v>27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34335</v>
      </c>
      <c r="C33712" s="2">
        <v>28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34336</v>
      </c>
      <c r="C33713" s="2">
        <v>27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34337</v>
      </c>
      <c r="C33714" s="2">
        <v>26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34338</v>
      </c>
      <c r="C33715" s="2">
        <v>21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34339</v>
      </c>
      <c r="C33716" s="2">
        <v>22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34340</v>
      </c>
      <c r="C33717" s="2">
        <v>22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34341</v>
      </c>
      <c r="C33718" s="2">
        <v>32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34342</v>
      </c>
      <c r="C33719" s="2">
        <v>17</v>
      </c>
      <c r="D33719" s="2" t="s">
        <v>725</v>
      </c>
      <c r="E33719" s="2"/>
      <c r="F33719" s="2"/>
      <c r="G33719" s="2"/>
      <c r="H33719" s="2"/>
    </row>
    <row r="33720" spans="2:8">
      <c r="B33720" s="2" t="s">
        <v>34343</v>
      </c>
      <c r="C33720" s="2">
        <v>30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33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26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26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25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25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13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13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12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18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19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34354</v>
      </c>
      <c r="C33731" s="2">
        <v>18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34355</v>
      </c>
      <c r="C33732" s="2">
        <v>37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34356</v>
      </c>
      <c r="C33733" s="2">
        <v>18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34357</v>
      </c>
      <c r="C33734" s="2">
        <v>19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34358</v>
      </c>
      <c r="C33735" s="2">
        <v>18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34359</v>
      </c>
      <c r="C33736" s="2">
        <v>22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34360</v>
      </c>
      <c r="C33737" s="2">
        <v>25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27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28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22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34364</v>
      </c>
      <c r="C33741" s="2">
        <v>21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34365</v>
      </c>
      <c r="C33742" s="2">
        <v>20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34366</v>
      </c>
      <c r="C33743" s="2">
        <v>21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34367</v>
      </c>
      <c r="C33744" s="2">
        <v>21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34368</v>
      </c>
      <c r="C33745" s="2">
        <v>21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34369</v>
      </c>
      <c r="C33746" s="2">
        <v>21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34370</v>
      </c>
      <c r="C33747" s="2">
        <v>13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34371</v>
      </c>
      <c r="C33748" s="2">
        <v>13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34372</v>
      </c>
      <c r="C33749" s="2">
        <v>15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34373</v>
      </c>
      <c r="C33750" s="2">
        <v>17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34374</v>
      </c>
      <c r="C33751" s="2">
        <v>20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34375</v>
      </c>
      <c r="C33752" s="2">
        <v>22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34376</v>
      </c>
      <c r="C33753" s="2">
        <v>24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34377</v>
      </c>
      <c r="C33754" s="2">
        <v>23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34378</v>
      </c>
      <c r="C33755" s="2">
        <v>25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34379</v>
      </c>
      <c r="C33756" s="2">
        <v>5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34380</v>
      </c>
      <c r="C33757" s="2">
        <v>19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34381</v>
      </c>
      <c r="C33758" s="2">
        <v>21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34382</v>
      </c>
      <c r="C33759" s="2">
        <v>26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34383</v>
      </c>
      <c r="C33760" s="2">
        <v>26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34384</v>
      </c>
      <c r="C33761" s="2">
        <v>27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34385</v>
      </c>
      <c r="C33762" s="2">
        <v>5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34386</v>
      </c>
      <c r="C33763" s="2">
        <v>17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34387</v>
      </c>
      <c r="C33764" s="2">
        <v>22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34388</v>
      </c>
      <c r="C33765" s="2">
        <v>28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34389</v>
      </c>
      <c r="C33766" s="2">
        <v>28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34390</v>
      </c>
      <c r="C33767" s="2">
        <v>24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34391</v>
      </c>
      <c r="C33768" s="2">
        <v>22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34392</v>
      </c>
      <c r="C33769" s="2">
        <v>24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34393</v>
      </c>
      <c r="C33770" s="2">
        <v>25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34394</v>
      </c>
      <c r="C33771" s="2">
        <v>21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34395</v>
      </c>
      <c r="C33772" s="2">
        <v>24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34397</v>
      </c>
      <c r="C33774" s="2">
        <v>24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34398</v>
      </c>
      <c r="C33775" s="2">
        <v>23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34399</v>
      </c>
      <c r="C33776" s="2">
        <v>22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34400</v>
      </c>
      <c r="C33777" s="2">
        <v>23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34401</v>
      </c>
      <c r="C33778" s="2">
        <v>18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34402</v>
      </c>
      <c r="C33779" s="2">
        <v>18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34403</v>
      </c>
      <c r="C33780" s="2">
        <v>18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23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21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34406</v>
      </c>
      <c r="C33783" s="2">
        <v>19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34407</v>
      </c>
      <c r="C33784" s="2">
        <v>19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34408</v>
      </c>
      <c r="C33785" s="2">
        <v>19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34409</v>
      </c>
      <c r="C33786" s="2">
        <v>25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26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26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34412</v>
      </c>
      <c r="C33789" s="2">
        <v>25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34413</v>
      </c>
      <c r="C33790" s="2">
        <v>27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15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10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11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34417</v>
      </c>
      <c r="C33794" s="2">
        <v>13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34418</v>
      </c>
      <c r="C33795" s="2">
        <v>25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34419</v>
      </c>
      <c r="C33796" s="2">
        <v>24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34420</v>
      </c>
      <c r="C33797" s="2">
        <v>24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34421</v>
      </c>
      <c r="C33798" s="2">
        <v>23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34422</v>
      </c>
      <c r="C33799" s="2">
        <v>31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33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34424</v>
      </c>
      <c r="C33801" s="2">
        <v>20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34425</v>
      </c>
      <c r="C33802" s="2">
        <v>20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34426</v>
      </c>
      <c r="C33803" s="2">
        <v>22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34427</v>
      </c>
      <c r="C33804" s="2">
        <v>16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34428</v>
      </c>
      <c r="C33805" s="2">
        <v>19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34429</v>
      </c>
      <c r="C33806" s="2">
        <v>21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34430</v>
      </c>
      <c r="C33807" s="2">
        <v>8</v>
      </c>
      <c r="D33807" s="2" t="s">
        <v>725</v>
      </c>
      <c r="E33807" s="2"/>
      <c r="F33807" s="2"/>
      <c r="G33807" s="2"/>
      <c r="H33807" s="2"/>
    </row>
    <row r="33808" spans="2:8">
      <c r="B33808" s="2" t="s">
        <v>34431</v>
      </c>
      <c r="C33808" s="2">
        <v>7</v>
      </c>
      <c r="D33808" s="2" t="s">
        <v>725</v>
      </c>
      <c r="E33808" s="2"/>
      <c r="F33808" s="2"/>
      <c r="G33808" s="2"/>
      <c r="H33808" s="2"/>
    </row>
    <row r="33809" spans="2:8">
      <c r="B33809" s="2" t="s">
        <v>34432</v>
      </c>
      <c r="C33809" s="2">
        <v>30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34433</v>
      </c>
      <c r="C33810" s="2">
        <v>31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34434</v>
      </c>
      <c r="C33811" s="2">
        <v>20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34435</v>
      </c>
      <c r="C33812" s="2">
        <v>21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34436</v>
      </c>
      <c r="C33813" s="2">
        <v>21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34438</v>
      </c>
      <c r="C33815" s="2">
        <v>23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34439</v>
      </c>
      <c r="C33816" s="2">
        <v>26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34440</v>
      </c>
      <c r="C33817" s="2">
        <v>26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34441</v>
      </c>
      <c r="C33818" s="2">
        <v>22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34442</v>
      </c>
      <c r="C33819" s="2">
        <v>22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34443</v>
      </c>
      <c r="C33820" s="2">
        <v>24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34444</v>
      </c>
      <c r="C33821" s="2">
        <v>24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34445</v>
      </c>
      <c r="C33822" s="2">
        <v>24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34446</v>
      </c>
      <c r="C33823" s="2">
        <v>25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34447</v>
      </c>
      <c r="C33824" s="2">
        <v>24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34448</v>
      </c>
      <c r="C33825" s="2">
        <v>24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34449</v>
      </c>
      <c r="C33826" s="2">
        <v>27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34450</v>
      </c>
      <c r="C33827" s="2">
        <v>27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20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24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26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18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18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34456</v>
      </c>
      <c r="C33833" s="2">
        <v>18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34457</v>
      </c>
      <c r="C33834" s="2">
        <v>22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34458</v>
      </c>
      <c r="C33835" s="2">
        <v>23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34459</v>
      </c>
      <c r="C33836" s="2">
        <v>22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34460</v>
      </c>
      <c r="C33837" s="2">
        <v>18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34461</v>
      </c>
      <c r="C33838" s="2">
        <v>21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34462</v>
      </c>
      <c r="C33839" s="2">
        <v>25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34463</v>
      </c>
      <c r="C33840" s="2">
        <v>25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34464</v>
      </c>
      <c r="C33841" s="2">
        <v>26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34465</v>
      </c>
      <c r="C33842" s="2">
        <v>27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34466</v>
      </c>
      <c r="C33843" s="2">
        <v>25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34467</v>
      </c>
      <c r="C33844" s="2">
        <v>24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34468</v>
      </c>
      <c r="C33845" s="2">
        <v>21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34469</v>
      </c>
      <c r="C33846" s="2">
        <v>18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19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24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22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22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20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18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25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28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34480</v>
      </c>
      <c r="C33857" s="2">
        <v>28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34481</v>
      </c>
      <c r="C33858" s="2">
        <v>22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34482</v>
      </c>
      <c r="C33859" s="2">
        <v>20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34483</v>
      </c>
      <c r="C33860" s="2">
        <v>42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22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23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19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19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20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34489</v>
      </c>
      <c r="C33866" s="2">
        <v>20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34490</v>
      </c>
      <c r="C33867" s="2">
        <v>27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34491</v>
      </c>
      <c r="C33868" s="2">
        <v>28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34492</v>
      </c>
      <c r="C33869" s="2">
        <v>18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34493</v>
      </c>
      <c r="C33870" s="2">
        <v>22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34494</v>
      </c>
      <c r="C33871" s="2">
        <v>24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34495</v>
      </c>
      <c r="C33872" s="2">
        <v>28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34496</v>
      </c>
      <c r="C33873" s="2">
        <v>26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34497</v>
      </c>
      <c r="C33874" s="2">
        <v>24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34498</v>
      </c>
      <c r="C33875" s="2">
        <v>24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34499</v>
      </c>
      <c r="C33876" s="2">
        <v>20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34500</v>
      </c>
      <c r="C33877" s="2">
        <v>22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34501</v>
      </c>
      <c r="C33878" s="2">
        <v>23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23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31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34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21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34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34508</v>
      </c>
      <c r="C33885" s="2">
        <v>33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34509</v>
      </c>
      <c r="C33886" s="2">
        <v>35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34510</v>
      </c>
      <c r="C33887" s="2">
        <v>24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34511</v>
      </c>
      <c r="C33888" s="2">
        <v>25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34512</v>
      </c>
      <c r="C33889" s="2">
        <v>14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34513</v>
      </c>
      <c r="C33890" s="2">
        <v>14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34514</v>
      </c>
      <c r="C33891" s="2">
        <v>22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34515</v>
      </c>
      <c r="C33892" s="2">
        <v>22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34516</v>
      </c>
      <c r="C33893" s="2">
        <v>22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34517</v>
      </c>
      <c r="C33894" s="2">
        <v>18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34518</v>
      </c>
      <c r="C33895" s="2">
        <v>18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34519</v>
      </c>
      <c r="C33896" s="2">
        <v>19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34520</v>
      </c>
      <c r="C33897" s="2">
        <v>19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34521</v>
      </c>
      <c r="C33898" s="2">
        <v>19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34522</v>
      </c>
      <c r="C33899" s="2">
        <v>17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26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28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22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34526</v>
      </c>
      <c r="C33903" s="2">
        <v>24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34527</v>
      </c>
      <c r="C33904" s="2">
        <v>24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34528</v>
      </c>
      <c r="C33905" s="2">
        <v>36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34529</v>
      </c>
      <c r="C33906" s="2">
        <v>36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34530</v>
      </c>
      <c r="C33907" s="2">
        <v>30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34531</v>
      </c>
      <c r="C33908" s="2">
        <v>23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34532</v>
      </c>
      <c r="C33909" s="2">
        <v>22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34533</v>
      </c>
      <c r="C33910" s="2">
        <v>26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34534</v>
      </c>
      <c r="C33911" s="2">
        <v>36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34535</v>
      </c>
      <c r="C33912" s="2">
        <v>24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34536</v>
      </c>
      <c r="C33913" s="2">
        <v>24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34537</v>
      </c>
      <c r="C33914" s="2">
        <v>24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34538</v>
      </c>
      <c r="C33915" s="2">
        <v>24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34539</v>
      </c>
      <c r="C33916" s="2">
        <v>30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34540</v>
      </c>
      <c r="C33917" s="2">
        <v>36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34541</v>
      </c>
      <c r="C33918" s="2">
        <v>21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34542</v>
      </c>
      <c r="C33919" s="2">
        <v>21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34543</v>
      </c>
      <c r="C33920" s="2">
        <v>20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34544</v>
      </c>
      <c r="C33921" s="2">
        <v>13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34545</v>
      </c>
      <c r="C33922" s="2">
        <v>12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34546</v>
      </c>
      <c r="C33923" s="2">
        <v>12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34547</v>
      </c>
      <c r="C33924" s="2">
        <v>12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34548</v>
      </c>
      <c r="C33925" s="2">
        <v>14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34549</v>
      </c>
      <c r="C33926" s="2">
        <v>14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34550</v>
      </c>
      <c r="C33927" s="2">
        <v>14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34551</v>
      </c>
      <c r="C33928" s="2">
        <v>13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34552</v>
      </c>
      <c r="C33929" s="2">
        <v>12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34553</v>
      </c>
      <c r="C33930" s="2">
        <v>25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34554</v>
      </c>
      <c r="C33931" s="2">
        <v>23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34555</v>
      </c>
      <c r="C33932" s="2">
        <v>39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34556</v>
      </c>
      <c r="C33933" s="2">
        <v>39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34557</v>
      </c>
      <c r="C33934" s="2">
        <v>38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34558</v>
      </c>
      <c r="C33935" s="2">
        <v>13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34559</v>
      </c>
      <c r="C33936" s="2">
        <v>13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34560</v>
      </c>
      <c r="C33937" s="2">
        <v>13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34561</v>
      </c>
      <c r="C33938" s="2">
        <v>14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34562</v>
      </c>
      <c r="C33939" s="2">
        <v>29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34563</v>
      </c>
      <c r="C33940" s="2">
        <v>29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34564</v>
      </c>
      <c r="C33941" s="2">
        <v>30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34565</v>
      </c>
      <c r="C33942" s="2">
        <v>28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34566</v>
      </c>
      <c r="C33943" s="2">
        <v>36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34567</v>
      </c>
      <c r="C33944" s="2">
        <v>8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34568</v>
      </c>
      <c r="C33945" s="2">
        <v>9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34569</v>
      </c>
      <c r="C33946" s="2">
        <v>12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34570</v>
      </c>
      <c r="C33947" s="2">
        <v>11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34571</v>
      </c>
      <c r="C33948" s="2">
        <v>25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34572</v>
      </c>
      <c r="C33949" s="2">
        <v>25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34573</v>
      </c>
      <c r="C33950" s="2">
        <v>25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34574</v>
      </c>
      <c r="C33951" s="2">
        <v>18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34575</v>
      </c>
      <c r="C33952" s="2">
        <v>9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34576</v>
      </c>
      <c r="C33953" s="2">
        <v>13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34577</v>
      </c>
      <c r="C33954" s="2">
        <v>17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34578</v>
      </c>
      <c r="C33955" s="2">
        <v>20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34579</v>
      </c>
      <c r="C33956" s="2">
        <v>9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34580</v>
      </c>
      <c r="C33957" s="2">
        <v>6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34581</v>
      </c>
      <c r="C33958" s="2">
        <v>10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34582</v>
      </c>
      <c r="C33959" s="2">
        <v>10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34583</v>
      </c>
      <c r="C33960" s="2">
        <v>14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34584</v>
      </c>
      <c r="C33961" s="2">
        <v>14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34585</v>
      </c>
      <c r="C33962" s="2">
        <v>15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34586</v>
      </c>
      <c r="C33963" s="2">
        <v>5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34587</v>
      </c>
      <c r="C33964" s="2">
        <v>37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34588</v>
      </c>
      <c r="C33965" s="2">
        <v>35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34589</v>
      </c>
      <c r="C33966" s="2">
        <v>6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34590</v>
      </c>
      <c r="C33967" s="2">
        <v>5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34591</v>
      </c>
      <c r="C33968" s="2">
        <v>17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34592</v>
      </c>
      <c r="C33969" s="2">
        <v>17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34593</v>
      </c>
      <c r="C33970" s="2">
        <v>16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34594</v>
      </c>
      <c r="C33971" s="2">
        <v>17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34595</v>
      </c>
      <c r="C33972" s="2">
        <v>15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34596</v>
      </c>
      <c r="C33973" s="2">
        <v>27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34597</v>
      </c>
      <c r="C33974" s="2">
        <v>26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34598</v>
      </c>
      <c r="C33975" s="2">
        <v>28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34599</v>
      </c>
      <c r="C33976" s="2">
        <v>28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34600</v>
      </c>
      <c r="C33977" s="2">
        <v>26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26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26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28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27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22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21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23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24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24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24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9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27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34613</v>
      </c>
      <c r="C33990" s="2">
        <v>27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34614</v>
      </c>
      <c r="C33991" s="2">
        <v>21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34615</v>
      </c>
      <c r="C33992" s="2">
        <v>22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34616</v>
      </c>
      <c r="C33993" s="2">
        <v>25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34617</v>
      </c>
      <c r="C33994" s="2">
        <v>26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34618</v>
      </c>
      <c r="C33995" s="2">
        <v>27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34619</v>
      </c>
      <c r="C33996" s="2">
        <v>28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34620</v>
      </c>
      <c r="C33997" s="2">
        <v>35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34621</v>
      </c>
      <c r="C33998" s="2">
        <v>34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34622</v>
      </c>
      <c r="C33999" s="2">
        <v>21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34623</v>
      </c>
      <c r="C34000" s="2">
        <v>21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20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34625</v>
      </c>
      <c r="C34002" s="2">
        <v>23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34626</v>
      </c>
      <c r="C34003" s="2">
        <v>24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34627</v>
      </c>
      <c r="C34004" s="2">
        <v>22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34628</v>
      </c>
      <c r="C34005" s="2">
        <v>22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34629</v>
      </c>
      <c r="C34006" s="2">
        <v>20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34630</v>
      </c>
      <c r="C34007" s="2">
        <v>34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34631</v>
      </c>
      <c r="C34008" s="2">
        <v>29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34632</v>
      </c>
      <c r="C34009" s="2">
        <v>29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34633</v>
      </c>
      <c r="C34010" s="2">
        <v>27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34634</v>
      </c>
      <c r="C34011" s="2">
        <v>34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34635</v>
      </c>
      <c r="C34012" s="2">
        <v>25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34636</v>
      </c>
      <c r="C34013" s="2">
        <v>20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34637</v>
      </c>
      <c r="C34014" s="2">
        <v>21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34638</v>
      </c>
      <c r="C34015" s="2">
        <v>20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27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25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24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15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34643</v>
      </c>
      <c r="C34020" s="2">
        <v>24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34644</v>
      </c>
      <c r="C34021" s="2">
        <v>24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34645</v>
      </c>
      <c r="C34022" s="2">
        <v>22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34646</v>
      </c>
      <c r="C34023" s="2">
        <v>19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34647</v>
      </c>
      <c r="C34024" s="2">
        <v>19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34648</v>
      </c>
      <c r="C34025" s="2">
        <v>19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34649</v>
      </c>
      <c r="C34026" s="2">
        <v>28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34650</v>
      </c>
      <c r="C34027" s="2">
        <v>26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34651</v>
      </c>
      <c r="C34028" s="2">
        <v>14</v>
      </c>
      <c r="D34028" s="2" t="s">
        <v>725</v>
      </c>
      <c r="E34028" s="2"/>
      <c r="F34028" s="2"/>
      <c r="G34028" s="2"/>
      <c r="H34028" s="2"/>
    </row>
    <row r="34029" spans="2:8">
      <c r="B34029" s="2" t="s">
        <v>34652</v>
      </c>
      <c r="C34029" s="2">
        <v>14</v>
      </c>
      <c r="D34029" s="2" t="s">
        <v>725</v>
      </c>
      <c r="E34029" s="2"/>
      <c r="F34029" s="2"/>
      <c r="G34029" s="2"/>
      <c r="H34029" s="2"/>
    </row>
    <row r="34030" spans="2:8">
      <c r="B34030" s="2" t="s">
        <v>34653</v>
      </c>
      <c r="C34030" s="2">
        <v>15</v>
      </c>
      <c r="D34030" s="2" t="s">
        <v>725</v>
      </c>
      <c r="E34030" s="2"/>
      <c r="F34030" s="2"/>
      <c r="G34030" s="2"/>
      <c r="H34030" s="2"/>
    </row>
    <row r="34031" spans="2:8">
      <c r="B34031" s="2" t="s">
        <v>34654</v>
      </c>
      <c r="C34031" s="2">
        <v>13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34655</v>
      </c>
      <c r="C34032" s="2">
        <v>18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34656</v>
      </c>
      <c r="C34033" s="2">
        <v>27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34657</v>
      </c>
      <c r="C34034" s="2">
        <v>26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34658</v>
      </c>
      <c r="C34035" s="2">
        <v>28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34659</v>
      </c>
      <c r="C34036" s="2">
        <v>27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34660</v>
      </c>
      <c r="C34037" s="2">
        <v>26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34661</v>
      </c>
      <c r="C34038" s="2">
        <v>26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26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25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26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25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26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25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24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34669</v>
      </c>
      <c r="C34046" s="2">
        <v>22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34670</v>
      </c>
      <c r="C34047" s="2">
        <v>25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34671</v>
      </c>
      <c r="C34048" s="2">
        <v>26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34672</v>
      </c>
      <c r="C34049" s="2">
        <v>24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34673</v>
      </c>
      <c r="C34050" s="2">
        <v>24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34674</v>
      </c>
      <c r="C34051" s="2">
        <v>24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34675</v>
      </c>
      <c r="C34052" s="2">
        <v>25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34676</v>
      </c>
      <c r="C34053" s="2">
        <v>5</v>
      </c>
      <c r="D34053" s="2" t="s">
        <v>725</v>
      </c>
      <c r="E34053" s="2"/>
      <c r="F34053" s="2"/>
      <c r="G34053" s="2"/>
      <c r="H34053" s="2"/>
    </row>
    <row r="34054" spans="2:8">
      <c r="B34054" s="2" t="s">
        <v>34677</v>
      </c>
      <c r="C34054" s="2">
        <v>20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34678</v>
      </c>
      <c r="C34055" s="2">
        <v>19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34679</v>
      </c>
      <c r="C34056" s="2">
        <v>30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34680</v>
      </c>
      <c r="C34057" s="2">
        <v>31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34681</v>
      </c>
      <c r="C34058" s="2">
        <v>19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34682</v>
      </c>
      <c r="C34059" s="2">
        <v>20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34683</v>
      </c>
      <c r="C34060" s="2">
        <v>20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34684</v>
      </c>
      <c r="C34061" s="2">
        <v>12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34685</v>
      </c>
      <c r="C34062" s="2">
        <v>7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27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28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20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34689</v>
      </c>
      <c r="C34066" s="2">
        <v>19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34690</v>
      </c>
      <c r="C34067" s="2">
        <v>19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34691</v>
      </c>
      <c r="C34068" s="2">
        <v>19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27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25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34694</v>
      </c>
      <c r="C34071" s="2">
        <v>17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34695</v>
      </c>
      <c r="C34072" s="2">
        <v>16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34696</v>
      </c>
      <c r="C34073" s="2">
        <v>17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34697</v>
      </c>
      <c r="C34074" s="2">
        <v>17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17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34699</v>
      </c>
      <c r="C34076" s="2">
        <v>17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34700</v>
      </c>
      <c r="C34077" s="2">
        <v>14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34701</v>
      </c>
      <c r="C34078" s="2">
        <v>17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34702</v>
      </c>
      <c r="C34079" s="2">
        <v>18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19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34704</v>
      </c>
      <c r="C34081" s="2">
        <v>19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34705</v>
      </c>
      <c r="C34082" s="2">
        <v>20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34706</v>
      </c>
      <c r="C34083" s="2">
        <v>19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34707</v>
      </c>
      <c r="C34084" s="2">
        <v>20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34708</v>
      </c>
      <c r="C34085" s="2">
        <v>23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34709</v>
      </c>
      <c r="C34086" s="2">
        <v>27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34710</v>
      </c>
      <c r="C34087" s="2">
        <v>25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34711</v>
      </c>
      <c r="C34088" s="2">
        <v>29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34712</v>
      </c>
      <c r="C34089" s="2">
        <v>17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34713</v>
      </c>
      <c r="C34090" s="2">
        <v>19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21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19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20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21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34718</v>
      </c>
      <c r="C34095" s="2">
        <v>13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34719</v>
      </c>
      <c r="C34096" s="2">
        <v>15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34720</v>
      </c>
      <c r="C34097" s="2">
        <v>14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34721</v>
      </c>
      <c r="C34098" s="2">
        <v>22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34722</v>
      </c>
      <c r="C34099" s="2">
        <v>23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34723</v>
      </c>
      <c r="C34100" s="2">
        <v>25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34724</v>
      </c>
      <c r="C34101" s="2">
        <v>24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34725</v>
      </c>
      <c r="C34102" s="2">
        <v>19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34726</v>
      </c>
      <c r="C34103" s="2">
        <v>22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34727</v>
      </c>
      <c r="C34104" s="2">
        <v>17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34728</v>
      </c>
      <c r="C34105" s="2">
        <v>17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34729</v>
      </c>
      <c r="C34106" s="2">
        <v>16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34730</v>
      </c>
      <c r="C34107" s="2">
        <v>33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34731</v>
      </c>
      <c r="C34108" s="2">
        <v>33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34732</v>
      </c>
      <c r="C34109" s="2">
        <v>18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34733</v>
      </c>
      <c r="C34110" s="2">
        <v>18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34734</v>
      </c>
      <c r="C34111" s="2">
        <v>17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34735</v>
      </c>
      <c r="C34112" s="2">
        <v>26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34736</v>
      </c>
      <c r="C34113" s="2">
        <v>26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34737</v>
      </c>
      <c r="C34114" s="2">
        <v>9</v>
      </c>
      <c r="D34114" s="2" t="s">
        <v>725</v>
      </c>
      <c r="E34114" s="2"/>
      <c r="F34114" s="2"/>
      <c r="G34114" s="2"/>
      <c r="H34114" s="2"/>
    </row>
    <row r="34115" spans="2:8">
      <c r="B34115" s="2" t="s">
        <v>34738</v>
      </c>
      <c r="C34115" s="2">
        <v>17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34739</v>
      </c>
      <c r="C34116" s="2">
        <v>18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34740</v>
      </c>
      <c r="C34117" s="2">
        <v>18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34741</v>
      </c>
      <c r="C34118" s="2">
        <v>24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34742</v>
      </c>
      <c r="C34119" s="2">
        <v>26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34743</v>
      </c>
      <c r="C34120" s="2">
        <v>24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34744</v>
      </c>
      <c r="C34121" s="2">
        <v>19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34745</v>
      </c>
      <c r="C34122" s="2">
        <v>24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34746</v>
      </c>
      <c r="C34123" s="2">
        <v>27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34747</v>
      </c>
      <c r="C34124" s="2">
        <v>29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34748</v>
      </c>
      <c r="C34125" s="2">
        <v>27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34749</v>
      </c>
      <c r="C34126" s="2">
        <v>23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34750</v>
      </c>
      <c r="C34127" s="2">
        <v>18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34751</v>
      </c>
      <c r="C34128" s="2">
        <v>13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34752</v>
      </c>
      <c r="C34129" s="2">
        <v>8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34753</v>
      </c>
      <c r="C34130" s="2">
        <v>20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34754</v>
      </c>
      <c r="C34131" s="2">
        <v>18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34755</v>
      </c>
      <c r="C34132" s="2">
        <v>31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34756</v>
      </c>
      <c r="C34133" s="2">
        <v>30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34757</v>
      </c>
      <c r="C34134" s="2">
        <v>22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34758</v>
      </c>
      <c r="C34135" s="2">
        <v>24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34759</v>
      </c>
      <c r="C34136" s="2">
        <v>28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34760</v>
      </c>
      <c r="C34137" s="2">
        <v>29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35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34762</v>
      </c>
      <c r="C34139" s="2">
        <v>23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34763</v>
      </c>
      <c r="C34140" s="2">
        <v>25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34764</v>
      </c>
      <c r="C34141" s="2">
        <v>22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34765</v>
      </c>
      <c r="C34142" s="2">
        <v>27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34766</v>
      </c>
      <c r="C34143" s="2">
        <v>28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34767</v>
      </c>
      <c r="C34144" s="2">
        <v>26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34768</v>
      </c>
      <c r="C34145" s="2">
        <v>31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34769</v>
      </c>
      <c r="C34146" s="2">
        <v>20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34770</v>
      </c>
      <c r="C34147" s="2">
        <v>20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34771</v>
      </c>
      <c r="C34148" s="2">
        <v>20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34772</v>
      </c>
      <c r="C34149" s="2">
        <v>32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34773</v>
      </c>
      <c r="C34150" s="2">
        <v>33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34774</v>
      </c>
      <c r="C34151" s="2">
        <v>28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34775</v>
      </c>
      <c r="C34152" s="2">
        <v>27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34776</v>
      </c>
      <c r="C34153" s="2">
        <v>10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34777</v>
      </c>
      <c r="C34154" s="2">
        <v>9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34778</v>
      </c>
      <c r="C34155" s="2">
        <v>12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34779</v>
      </c>
      <c r="C34156" s="2">
        <v>14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34780</v>
      </c>
      <c r="C34157" s="2">
        <v>14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34781</v>
      </c>
      <c r="C34158" s="2">
        <v>15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34782</v>
      </c>
      <c r="C34159" s="2">
        <v>22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34783</v>
      </c>
      <c r="C34160" s="2">
        <v>21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34784</v>
      </c>
      <c r="C34161" s="2">
        <v>22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34785</v>
      </c>
      <c r="C34162" s="2">
        <v>20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34786</v>
      </c>
      <c r="C34163" s="2">
        <v>20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34787</v>
      </c>
      <c r="C34164" s="2">
        <v>19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34788</v>
      </c>
      <c r="C34165" s="2">
        <v>19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19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34790</v>
      </c>
      <c r="C34167" s="2">
        <v>22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34791</v>
      </c>
      <c r="C34168" s="2">
        <v>25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34792</v>
      </c>
      <c r="C34169" s="2">
        <v>25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34793</v>
      </c>
      <c r="C34170" s="2">
        <v>25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34794</v>
      </c>
      <c r="C34171" s="2">
        <v>25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34795</v>
      </c>
      <c r="C34172" s="2">
        <v>28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34796</v>
      </c>
      <c r="C34173" s="2">
        <v>24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34797</v>
      </c>
      <c r="C34174" s="2">
        <v>27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34798</v>
      </c>
      <c r="C34175" s="2">
        <v>24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34799</v>
      </c>
      <c r="C34176" s="2">
        <v>25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34800</v>
      </c>
      <c r="C34177" s="2">
        <v>27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34801</v>
      </c>
      <c r="C34178" s="2">
        <v>27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34802</v>
      </c>
      <c r="C34179" s="2">
        <v>27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34803</v>
      </c>
      <c r="C34180" s="2">
        <v>28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17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20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23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5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5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34809</v>
      </c>
      <c r="C34186" s="2">
        <v>5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34810</v>
      </c>
      <c r="C34187" s="2">
        <v>22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34811</v>
      </c>
      <c r="C34188" s="2">
        <v>25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15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15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18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19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25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27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34818</v>
      </c>
      <c r="C34195" s="2">
        <v>22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34819</v>
      </c>
      <c r="C34196" s="2">
        <v>18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34820</v>
      </c>
      <c r="C34197" s="2">
        <v>13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34821</v>
      </c>
      <c r="C34198" s="2">
        <v>9</v>
      </c>
      <c r="D34198" s="2" t="s">
        <v>725</v>
      </c>
      <c r="E34198" s="2"/>
      <c r="F34198" s="2"/>
      <c r="G34198" s="2"/>
      <c r="H34198" s="2"/>
    </row>
    <row r="34199" spans="2:8">
      <c r="B34199" s="2" t="s">
        <v>34822</v>
      </c>
      <c r="C34199" s="2">
        <v>24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34823</v>
      </c>
      <c r="C34200" s="2">
        <v>23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34824</v>
      </c>
      <c r="C34201" s="2">
        <v>25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34825</v>
      </c>
      <c r="C34202" s="2">
        <v>23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34826</v>
      </c>
      <c r="C34203" s="2">
        <v>25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34827</v>
      </c>
      <c r="C34204" s="2">
        <v>16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34828</v>
      </c>
      <c r="C34205" s="2">
        <v>6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34829</v>
      </c>
      <c r="C34206" s="2">
        <v>6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34830</v>
      </c>
      <c r="C34207" s="2">
        <v>13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34831</v>
      </c>
      <c r="C34208" s="2">
        <v>21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34832</v>
      </c>
      <c r="C34209" s="2">
        <v>22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34833</v>
      </c>
      <c r="C34210" s="2">
        <v>28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34834</v>
      </c>
      <c r="C34211" s="2">
        <v>28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34835</v>
      </c>
      <c r="C34212" s="2">
        <v>29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34836</v>
      </c>
      <c r="C34213" s="2">
        <v>6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10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11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12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22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21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21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19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23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34845</v>
      </c>
      <c r="C34222" s="2">
        <v>25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34846</v>
      </c>
      <c r="C34223" s="2">
        <v>24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34847</v>
      </c>
      <c r="C34224" s="2">
        <v>29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34848</v>
      </c>
      <c r="C34225" s="2">
        <v>30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34849</v>
      </c>
      <c r="C34226" s="2">
        <v>29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34850</v>
      </c>
      <c r="C34227" s="2">
        <v>19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34851</v>
      </c>
      <c r="C34228" s="2">
        <v>19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34852</v>
      </c>
      <c r="C34229" s="2">
        <v>19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34853</v>
      </c>
      <c r="C34230" s="2">
        <v>22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34854</v>
      </c>
      <c r="C34231" s="2">
        <v>24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34855</v>
      </c>
      <c r="C34232" s="2">
        <v>20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34856</v>
      </c>
      <c r="C34233" s="2">
        <v>22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34857</v>
      </c>
      <c r="C34234" s="2">
        <v>21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34858</v>
      </c>
      <c r="C34235" s="2">
        <v>24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34859</v>
      </c>
      <c r="C34236" s="2">
        <v>23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34860</v>
      </c>
      <c r="C34237" s="2">
        <v>21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34861</v>
      </c>
      <c r="C34238" s="2">
        <v>15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34862</v>
      </c>
      <c r="C34239" s="2">
        <v>14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34863</v>
      </c>
      <c r="C34240" s="2">
        <v>18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34864</v>
      </c>
      <c r="C34241" s="2">
        <v>20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34865</v>
      </c>
      <c r="C34242" s="2">
        <v>22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34866</v>
      </c>
      <c r="C34243" s="2">
        <v>17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34867</v>
      </c>
      <c r="C34244" s="2">
        <v>22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34868</v>
      </c>
      <c r="C34245" s="2">
        <v>23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34869</v>
      </c>
      <c r="C34246" s="2">
        <v>26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34870</v>
      </c>
      <c r="C34247" s="2">
        <v>26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34871</v>
      </c>
      <c r="C34248" s="2">
        <v>31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34872</v>
      </c>
      <c r="C34249" s="2">
        <v>33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34873</v>
      </c>
      <c r="C34250" s="2">
        <v>5</v>
      </c>
      <c r="D34250" s="2" t="s">
        <v>725</v>
      </c>
      <c r="E34250" s="2"/>
      <c r="F34250" s="2"/>
      <c r="G34250" s="2"/>
      <c r="H34250" s="2"/>
    </row>
    <row r="34251" spans="2:8">
      <c r="B34251" s="2" t="s">
        <v>34874</v>
      </c>
      <c r="C34251" s="2">
        <v>16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34875</v>
      </c>
      <c r="C34252" s="2">
        <v>15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34876</v>
      </c>
      <c r="C34253" s="2">
        <v>14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34877</v>
      </c>
      <c r="C34254" s="2">
        <v>15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34878</v>
      </c>
      <c r="C34255" s="2">
        <v>20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34879</v>
      </c>
      <c r="C34256" s="2">
        <v>22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34880</v>
      </c>
      <c r="C34257" s="2">
        <v>18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34881</v>
      </c>
      <c r="C34258" s="2">
        <v>19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34882</v>
      </c>
      <c r="C34259" s="2">
        <v>20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34883</v>
      </c>
      <c r="C34260" s="2">
        <v>16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34884</v>
      </c>
      <c r="C34261" s="2">
        <v>9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34885</v>
      </c>
      <c r="C34262" s="2">
        <v>19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34886</v>
      </c>
      <c r="C34263" s="2">
        <v>22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34887</v>
      </c>
      <c r="C34264" s="2">
        <v>23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34888</v>
      </c>
      <c r="C34265" s="2">
        <v>20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34889</v>
      </c>
      <c r="C34266" s="2">
        <v>19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34890</v>
      </c>
      <c r="C34267" s="2">
        <v>19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34891</v>
      </c>
      <c r="C34268" s="2">
        <v>34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34892</v>
      </c>
      <c r="C34269" s="2">
        <v>36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34893</v>
      </c>
      <c r="C34270" s="2">
        <v>31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34894</v>
      </c>
      <c r="C34271" s="2">
        <v>34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31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31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29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34899</v>
      </c>
      <c r="C34276" s="2">
        <v>31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34900</v>
      </c>
      <c r="C34277" s="2">
        <v>22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34901</v>
      </c>
      <c r="C34278" s="2">
        <v>21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34902</v>
      </c>
      <c r="C34279" s="2">
        <v>24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34903</v>
      </c>
      <c r="C34280" s="2">
        <v>24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34904</v>
      </c>
      <c r="C34281" s="2">
        <v>22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34905</v>
      </c>
      <c r="C34282" s="2">
        <v>20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34906</v>
      </c>
      <c r="C34283" s="2">
        <v>24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34907</v>
      </c>
      <c r="C34284" s="2">
        <v>26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34908</v>
      </c>
      <c r="C34285" s="2">
        <v>17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34909</v>
      </c>
      <c r="C34286" s="2">
        <v>17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34910</v>
      </c>
      <c r="C34287" s="2">
        <v>17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34911</v>
      </c>
      <c r="C34288" s="2">
        <v>22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34912</v>
      </c>
      <c r="C34289" s="2">
        <v>23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34913</v>
      </c>
      <c r="C34290" s="2">
        <v>23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34914</v>
      </c>
      <c r="C34291" s="2">
        <v>28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34915</v>
      </c>
      <c r="C34292" s="2">
        <v>29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34916</v>
      </c>
      <c r="C34293" s="2">
        <v>31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34917</v>
      </c>
      <c r="C34294" s="2">
        <v>32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34918</v>
      </c>
      <c r="C34295" s="2">
        <v>34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22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23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25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34922</v>
      </c>
      <c r="C34299" s="2">
        <v>26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34923</v>
      </c>
      <c r="C34300" s="2">
        <v>30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34924</v>
      </c>
      <c r="C34301" s="2">
        <v>29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34925</v>
      </c>
      <c r="C34302" s="2">
        <v>18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34926</v>
      </c>
      <c r="C34303" s="2">
        <v>14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34927</v>
      </c>
      <c r="C34304" s="2">
        <v>17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34928</v>
      </c>
      <c r="C34305" s="2">
        <v>15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34929</v>
      </c>
      <c r="C34306" s="2">
        <v>22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34930</v>
      </c>
      <c r="C34307" s="2">
        <v>5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34931</v>
      </c>
      <c r="C34308" s="2">
        <v>23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34932</v>
      </c>
      <c r="C34309" s="2">
        <v>24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34933</v>
      </c>
      <c r="C34310" s="2">
        <v>24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34934</v>
      </c>
      <c r="C34311" s="2">
        <v>22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34935</v>
      </c>
      <c r="C34312" s="2">
        <v>27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34936</v>
      </c>
      <c r="C34313" s="2">
        <v>27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34937</v>
      </c>
      <c r="C34314" s="2">
        <v>18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34938</v>
      </c>
      <c r="C34315" s="2">
        <v>20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34939</v>
      </c>
      <c r="C34316" s="2">
        <v>27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34940</v>
      </c>
      <c r="C34317" s="2">
        <v>28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34941</v>
      </c>
      <c r="C34318" s="2">
        <v>27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34942</v>
      </c>
      <c r="C34319" s="2">
        <v>27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34943</v>
      </c>
      <c r="C34320" s="2">
        <v>24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34944</v>
      </c>
      <c r="C34321" s="2">
        <v>14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34945</v>
      </c>
      <c r="C34322" s="2">
        <v>13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34946</v>
      </c>
      <c r="C34323" s="2">
        <v>13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34947</v>
      </c>
      <c r="C34324" s="2">
        <v>15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15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14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18</v>
      </c>
      <c r="D34327" s="2" t="s">
        <v>725</v>
      </c>
      <c r="E34327" s="2"/>
      <c r="F34327" s="2"/>
      <c r="G34327" s="2"/>
      <c r="H34327" s="2"/>
    </row>
    <row r="34328" spans="2:8">
      <c r="B34328" s="2" t="s">
        <v>34951</v>
      </c>
      <c r="C34328" s="2">
        <v>17</v>
      </c>
      <c r="D34328" s="2" t="s">
        <v>725</v>
      </c>
      <c r="E34328" s="2"/>
      <c r="F34328" s="2"/>
      <c r="G34328" s="2"/>
      <c r="H34328" s="2"/>
    </row>
    <row r="34329" spans="2:8">
      <c r="B34329" s="2" t="s">
        <v>34952</v>
      </c>
      <c r="C34329" s="2">
        <v>24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34953</v>
      </c>
      <c r="C34330" s="2">
        <v>25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34954</v>
      </c>
      <c r="C34331" s="2">
        <v>20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34955</v>
      </c>
      <c r="C34332" s="2">
        <v>19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34956</v>
      </c>
      <c r="C34333" s="2">
        <v>21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34957</v>
      </c>
      <c r="C34334" s="2">
        <v>26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34958</v>
      </c>
      <c r="C34335" s="2">
        <v>22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24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34960</v>
      </c>
      <c r="C34337" s="2">
        <v>25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34961</v>
      </c>
      <c r="C34338" s="2">
        <v>23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34962</v>
      </c>
      <c r="C34339" s="2">
        <v>21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34963</v>
      </c>
      <c r="C34340" s="2">
        <v>20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34964</v>
      </c>
      <c r="C34341" s="2">
        <v>15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34965</v>
      </c>
      <c r="C34342" s="2">
        <v>19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34966</v>
      </c>
      <c r="C34343" s="2">
        <v>18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34967</v>
      </c>
      <c r="C34344" s="2">
        <v>13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6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10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34970</v>
      </c>
      <c r="C34347" s="2">
        <v>6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18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34972</v>
      </c>
      <c r="C34349" s="2">
        <v>11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34973</v>
      </c>
      <c r="C34350" s="2">
        <v>9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34974</v>
      </c>
      <c r="C34351" s="2">
        <v>10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34975</v>
      </c>
      <c r="C34352" s="2">
        <v>11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34976</v>
      </c>
      <c r="C34353" s="2">
        <v>22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34977</v>
      </c>
      <c r="C34354" s="2">
        <v>23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34978</v>
      </c>
      <c r="C34355" s="2">
        <v>21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34979</v>
      </c>
      <c r="C34356" s="2">
        <v>25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34980</v>
      </c>
      <c r="C34357" s="2">
        <v>26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34981</v>
      </c>
      <c r="C34358" s="2">
        <v>25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34982</v>
      </c>
      <c r="C34359" s="2">
        <v>24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34983</v>
      </c>
      <c r="C34360" s="2">
        <v>10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34984</v>
      </c>
      <c r="C34361" s="2">
        <v>9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12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34986</v>
      </c>
      <c r="C34363" s="2">
        <v>25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26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34988</v>
      </c>
      <c r="C34365" s="2">
        <v>23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25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22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34991</v>
      </c>
      <c r="C34368" s="2">
        <v>22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34992</v>
      </c>
      <c r="C34369" s="2">
        <v>21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34993</v>
      </c>
      <c r="C34370" s="2">
        <v>23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34994</v>
      </c>
      <c r="C34371" s="2">
        <v>26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34995</v>
      </c>
      <c r="C34372" s="2">
        <v>28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34996</v>
      </c>
      <c r="C34373" s="2">
        <v>18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34997</v>
      </c>
      <c r="C34374" s="2">
        <v>23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34998</v>
      </c>
      <c r="C34375" s="2">
        <v>24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34999</v>
      </c>
      <c r="C34376" s="2">
        <v>28</v>
      </c>
      <c r="D34376" s="2" t="s">
        <v>625</v>
      </c>
      <c r="E34376" s="2"/>
      <c r="F34376" s="2"/>
      <c r="G34376" s="2"/>
      <c r="H34376" s="2"/>
    </row>
    <row r="34377" spans="2:8">
      <c r="B34377" s="2" t="s">
        <v>35000</v>
      </c>
      <c r="C34377" s="2">
        <v>28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35001</v>
      </c>
      <c r="C34378" s="2">
        <v>30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35002</v>
      </c>
      <c r="C34379" s="2">
        <v>23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35003</v>
      </c>
      <c r="C34380" s="2">
        <v>18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35004</v>
      </c>
      <c r="C34381" s="2">
        <v>17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35005</v>
      </c>
      <c r="C34382" s="2">
        <v>17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35006</v>
      </c>
      <c r="C34383" s="2">
        <v>16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22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27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35009</v>
      </c>
      <c r="C34386" s="2">
        <v>24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35010</v>
      </c>
      <c r="C34387" s="2">
        <v>21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35011</v>
      </c>
      <c r="C34388" s="2">
        <v>21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35012</v>
      </c>
      <c r="C34389" s="2">
        <v>18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35013</v>
      </c>
      <c r="C34390" s="2">
        <v>18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35014</v>
      </c>
      <c r="C34391" s="2">
        <v>11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35015</v>
      </c>
      <c r="C34392" s="2">
        <v>12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35016</v>
      </c>
      <c r="C34393" s="2">
        <v>18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35017</v>
      </c>
      <c r="C34394" s="2">
        <v>28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35018</v>
      </c>
      <c r="C34395" s="2">
        <v>27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35019</v>
      </c>
      <c r="C34396" s="2">
        <v>27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35020</v>
      </c>
      <c r="C34397" s="2">
        <v>5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35021</v>
      </c>
      <c r="C34398" s="2">
        <v>27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28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17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35024</v>
      </c>
      <c r="C34401" s="2">
        <v>20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35025</v>
      </c>
      <c r="C34402" s="2">
        <v>22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35026</v>
      </c>
      <c r="C34403" s="2">
        <v>8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35027</v>
      </c>
      <c r="C34404" s="2">
        <v>7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35028</v>
      </c>
      <c r="C34405" s="2">
        <v>34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35029</v>
      </c>
      <c r="C34406" s="2">
        <v>29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35030</v>
      </c>
      <c r="C34407" s="2">
        <v>20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35031</v>
      </c>
      <c r="C34408" s="2">
        <v>20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35032</v>
      </c>
      <c r="C34409" s="2">
        <v>18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35033</v>
      </c>
      <c r="C34410" s="2">
        <v>19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35034</v>
      </c>
      <c r="C34411" s="2">
        <v>19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35035</v>
      </c>
      <c r="C34412" s="2">
        <v>16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35036</v>
      </c>
      <c r="C34413" s="2">
        <v>21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35037</v>
      </c>
      <c r="C34414" s="2">
        <v>23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13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13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14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25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17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14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35045</v>
      </c>
      <c r="C34422" s="2">
        <v>13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35046</v>
      </c>
      <c r="C34423" s="2">
        <v>25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35047</v>
      </c>
      <c r="C34424" s="2">
        <v>26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35048</v>
      </c>
      <c r="C34425" s="2">
        <v>23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35049</v>
      </c>
      <c r="C34426" s="2">
        <v>22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35050</v>
      </c>
      <c r="C34427" s="2">
        <v>20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35051</v>
      </c>
      <c r="C34428" s="2">
        <v>22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35052</v>
      </c>
      <c r="C34429" s="2">
        <v>20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35053</v>
      </c>
      <c r="C34430" s="2">
        <v>17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35054</v>
      </c>
      <c r="C34431" s="2">
        <v>15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35055</v>
      </c>
      <c r="C34432" s="2">
        <v>17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35056</v>
      </c>
      <c r="C34433" s="2">
        <v>15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35057</v>
      </c>
      <c r="C34434" s="2">
        <v>12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35058</v>
      </c>
      <c r="C34435" s="2">
        <v>9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35059</v>
      </c>
      <c r="C34436" s="2">
        <v>14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35060</v>
      </c>
      <c r="C34437" s="2">
        <v>18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35061</v>
      </c>
      <c r="C34438" s="2">
        <v>23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35062</v>
      </c>
      <c r="C34439" s="2">
        <v>24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35063</v>
      </c>
      <c r="C34440" s="2">
        <v>22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35064</v>
      </c>
      <c r="C34441" s="2">
        <v>21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35065</v>
      </c>
      <c r="C34442" s="2">
        <v>21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35066</v>
      </c>
      <c r="C34443" s="2">
        <v>22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35067</v>
      </c>
      <c r="C34444" s="2">
        <v>29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35068</v>
      </c>
      <c r="C34445" s="2">
        <v>29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35069</v>
      </c>
      <c r="C34446" s="2">
        <v>14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35070</v>
      </c>
      <c r="C34447" s="2">
        <v>18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35071</v>
      </c>
      <c r="C34448" s="2">
        <v>24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35072</v>
      </c>
      <c r="C34449" s="2">
        <v>25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35073</v>
      </c>
      <c r="C34450" s="2">
        <v>25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35074</v>
      </c>
      <c r="C34451" s="2">
        <v>27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35075</v>
      </c>
      <c r="C34452" s="2">
        <v>23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35076</v>
      </c>
      <c r="C34453" s="2">
        <v>24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35077</v>
      </c>
      <c r="C34454" s="2">
        <v>24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35078</v>
      </c>
      <c r="C34455" s="2">
        <v>25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35079</v>
      </c>
      <c r="C34456" s="2">
        <v>23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35080</v>
      </c>
      <c r="C34457" s="2">
        <v>22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35081</v>
      </c>
      <c r="C34458" s="2">
        <v>23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35082</v>
      </c>
      <c r="C34459" s="2">
        <v>22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35083</v>
      </c>
      <c r="C34460" s="2">
        <v>13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35084</v>
      </c>
      <c r="C34461" s="2">
        <v>39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36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27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28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19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35089</v>
      </c>
      <c r="C34466" s="2">
        <v>18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35090</v>
      </c>
      <c r="C34467" s="2">
        <v>23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35091</v>
      </c>
      <c r="C34468" s="2">
        <v>18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35092</v>
      </c>
      <c r="C34469" s="2">
        <v>19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35093</v>
      </c>
      <c r="C34470" s="2">
        <v>18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35094</v>
      </c>
      <c r="C34471" s="2">
        <v>20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35095</v>
      </c>
      <c r="C34472" s="2">
        <v>17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20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23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35098</v>
      </c>
      <c r="C34475" s="2">
        <v>25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35099</v>
      </c>
      <c r="C34476" s="2">
        <v>28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35100</v>
      </c>
      <c r="C34477" s="2">
        <v>23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35101</v>
      </c>
      <c r="C34478" s="2">
        <v>25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35102</v>
      </c>
      <c r="C34479" s="2">
        <v>26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35103</v>
      </c>
      <c r="C34480" s="2">
        <v>27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35104</v>
      </c>
      <c r="C34481" s="2">
        <v>10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35105</v>
      </c>
      <c r="C34482" s="2">
        <v>15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35106</v>
      </c>
      <c r="C34483" s="2">
        <v>13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35107</v>
      </c>
      <c r="C34484" s="2">
        <v>33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35108</v>
      </c>
      <c r="C34485" s="2">
        <v>31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35109</v>
      </c>
      <c r="C34486" s="2">
        <v>18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35110</v>
      </c>
      <c r="C34487" s="2">
        <v>18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35111</v>
      </c>
      <c r="C34488" s="2">
        <v>18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35112</v>
      </c>
      <c r="C34489" s="2">
        <v>25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35113</v>
      </c>
      <c r="C34490" s="2">
        <v>24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35114</v>
      </c>
      <c r="C34491" s="2">
        <v>22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35115</v>
      </c>
      <c r="C34492" s="2">
        <v>6</v>
      </c>
      <c r="D34492" s="2" t="s">
        <v>725</v>
      </c>
      <c r="E34492" s="2"/>
      <c r="F34492" s="2"/>
      <c r="G34492" s="2"/>
      <c r="H34492" s="2"/>
    </row>
    <row r="34493" spans="2:8">
      <c r="B34493" s="2" t="s">
        <v>35116</v>
      </c>
      <c r="C34493" s="2">
        <v>6</v>
      </c>
      <c r="D34493" s="2" t="s">
        <v>725</v>
      </c>
      <c r="E34493" s="2"/>
      <c r="F34493" s="2"/>
      <c r="G34493" s="2"/>
      <c r="H34493" s="2"/>
    </row>
    <row r="34494" spans="2:8">
      <c r="B34494" s="2" t="s">
        <v>35117</v>
      </c>
      <c r="C34494" s="2">
        <v>24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35118</v>
      </c>
      <c r="C34495" s="2">
        <v>23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35119</v>
      </c>
      <c r="C34496" s="2">
        <v>28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35120</v>
      </c>
      <c r="C34497" s="2">
        <v>26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35121</v>
      </c>
      <c r="C34498" s="2">
        <v>25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35122</v>
      </c>
      <c r="C34499" s="2">
        <v>17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14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35124</v>
      </c>
      <c r="C34501" s="2">
        <v>15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35125</v>
      </c>
      <c r="C34502" s="2">
        <v>13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35126</v>
      </c>
      <c r="C34503" s="2">
        <v>27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35127</v>
      </c>
      <c r="C34504" s="2">
        <v>28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35128</v>
      </c>
      <c r="C34505" s="2">
        <v>18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35129</v>
      </c>
      <c r="C34506" s="2">
        <v>20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35130</v>
      </c>
      <c r="C34507" s="2">
        <v>20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35131</v>
      </c>
      <c r="C34508" s="2">
        <v>22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35132</v>
      </c>
      <c r="C34509" s="2">
        <v>24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35133</v>
      </c>
      <c r="C34510" s="2">
        <v>22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35134</v>
      </c>
      <c r="C34511" s="2">
        <v>23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35135</v>
      </c>
      <c r="C34512" s="2">
        <v>14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35136</v>
      </c>
      <c r="C34513" s="2">
        <v>17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35137</v>
      </c>
      <c r="C34514" s="2">
        <v>26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35138</v>
      </c>
      <c r="C34515" s="2">
        <v>26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35139</v>
      </c>
      <c r="C34516" s="2">
        <v>21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35140</v>
      </c>
      <c r="C34517" s="2">
        <v>22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35141</v>
      </c>
      <c r="C34518" s="2">
        <v>22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35142</v>
      </c>
      <c r="C34519" s="2">
        <v>28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30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35144</v>
      </c>
      <c r="C34521" s="2">
        <v>21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27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35146</v>
      </c>
      <c r="C34523" s="2">
        <v>30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35147</v>
      </c>
      <c r="C34524" s="2">
        <v>9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35148</v>
      </c>
      <c r="C34525" s="2">
        <v>8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8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35150</v>
      </c>
      <c r="C34527" s="2">
        <v>29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35151</v>
      </c>
      <c r="C34528" s="2">
        <v>31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35152</v>
      </c>
      <c r="C34529" s="2">
        <v>30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35153</v>
      </c>
      <c r="C34530" s="2">
        <v>30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35154</v>
      </c>
      <c r="C34531" s="2">
        <v>32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35155</v>
      </c>
      <c r="C34532" s="2">
        <v>26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35156</v>
      </c>
      <c r="C34533" s="2">
        <v>31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35157</v>
      </c>
      <c r="C34534" s="2">
        <v>30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35158</v>
      </c>
      <c r="C34535" s="2">
        <v>22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35159</v>
      </c>
      <c r="C34536" s="2">
        <v>20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35160</v>
      </c>
      <c r="C34537" s="2">
        <v>21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35161</v>
      </c>
      <c r="C34538" s="2">
        <v>21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19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21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22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22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22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25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26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27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27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30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30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35173</v>
      </c>
      <c r="C34550" s="2">
        <v>33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35174</v>
      </c>
      <c r="C34551" s="2">
        <v>12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35175</v>
      </c>
      <c r="C34552" s="2">
        <v>24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35176</v>
      </c>
      <c r="C34553" s="2">
        <v>25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35177</v>
      </c>
      <c r="C34554" s="2">
        <v>25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35178</v>
      </c>
      <c r="C34555" s="2">
        <v>30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35179</v>
      </c>
      <c r="C34556" s="2">
        <v>32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35180</v>
      </c>
      <c r="C34557" s="2">
        <v>20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35181</v>
      </c>
      <c r="C34558" s="2">
        <v>24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35182</v>
      </c>
      <c r="C34559" s="2">
        <v>26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35183</v>
      </c>
      <c r="C34560" s="2">
        <v>25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35184</v>
      </c>
      <c r="C34561" s="2">
        <v>22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35185</v>
      </c>
      <c r="C34562" s="2">
        <v>14</v>
      </c>
      <c r="D34562" s="2" t="s">
        <v>725</v>
      </c>
      <c r="E34562" s="2"/>
      <c r="F34562" s="2"/>
      <c r="G34562" s="2"/>
      <c r="H34562" s="2"/>
    </row>
    <row r="34563" spans="2:8">
      <c r="B34563" s="2" t="s">
        <v>35186</v>
      </c>
      <c r="C34563" s="2">
        <v>14</v>
      </c>
      <c r="D34563" s="2" t="s">
        <v>725</v>
      </c>
      <c r="E34563" s="2"/>
      <c r="F34563" s="2"/>
      <c r="G34563" s="2"/>
      <c r="H34563" s="2"/>
    </row>
    <row r="34564" spans="2:8">
      <c r="B34564" s="2" t="s">
        <v>35187</v>
      </c>
      <c r="C34564" s="2">
        <v>15</v>
      </c>
      <c r="D34564" s="2" t="s">
        <v>725</v>
      </c>
      <c r="E34564" s="2"/>
      <c r="F34564" s="2"/>
      <c r="G34564" s="2"/>
      <c r="H34564" s="2"/>
    </row>
    <row r="34565" spans="2:8">
      <c r="B34565" s="2" t="s">
        <v>35188</v>
      </c>
      <c r="C34565" s="2">
        <v>14</v>
      </c>
      <c r="D34565" s="2" t="s">
        <v>725</v>
      </c>
      <c r="E34565" s="2"/>
      <c r="F34565" s="2"/>
      <c r="G34565" s="2"/>
      <c r="H34565" s="2"/>
    </row>
    <row r="34566" spans="2:8">
      <c r="B34566" s="2" t="s">
        <v>35189</v>
      </c>
      <c r="C34566" s="2">
        <v>39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35190</v>
      </c>
      <c r="C34567" s="2">
        <v>6</v>
      </c>
      <c r="D34567" s="2" t="s">
        <v>725</v>
      </c>
      <c r="E34567" s="2"/>
      <c r="F34567" s="2"/>
      <c r="G34567" s="2"/>
      <c r="H34567" s="2"/>
    </row>
    <row r="34568" spans="2:8">
      <c r="B34568" s="2" t="s">
        <v>35191</v>
      </c>
      <c r="C34568" s="2">
        <v>22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35192</v>
      </c>
      <c r="C34569" s="2">
        <v>23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35193</v>
      </c>
      <c r="C34570" s="2">
        <v>5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35194</v>
      </c>
      <c r="C34571" s="2">
        <v>18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35195</v>
      </c>
      <c r="C34572" s="2">
        <v>19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35196</v>
      </c>
      <c r="C34573" s="2">
        <v>18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35197</v>
      </c>
      <c r="C34574" s="2">
        <v>14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35198</v>
      </c>
      <c r="C34575" s="2">
        <v>25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25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26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26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28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27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26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27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26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27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25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26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35210</v>
      </c>
      <c r="C34587" s="2">
        <v>15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35211</v>
      </c>
      <c r="C34588" s="2">
        <v>22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35212</v>
      </c>
      <c r="C34589" s="2">
        <v>25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35213</v>
      </c>
      <c r="C34590" s="2">
        <v>24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31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35215</v>
      </c>
      <c r="C34592" s="2">
        <v>30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27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35217</v>
      </c>
      <c r="C34594" s="2">
        <v>26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35218</v>
      </c>
      <c r="C34595" s="2">
        <v>26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35219</v>
      </c>
      <c r="C34596" s="2">
        <v>14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35220</v>
      </c>
      <c r="C34597" s="2">
        <v>15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35221</v>
      </c>
      <c r="C34598" s="2">
        <v>15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35222</v>
      </c>
      <c r="C34599" s="2">
        <v>14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35223</v>
      </c>
      <c r="C34600" s="2">
        <v>15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35224</v>
      </c>
      <c r="C34601" s="2">
        <v>14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35225</v>
      </c>
      <c r="C34602" s="2">
        <v>22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35226</v>
      </c>
      <c r="C34603" s="2">
        <v>23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35227</v>
      </c>
      <c r="C34604" s="2">
        <v>24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35228</v>
      </c>
      <c r="C34605" s="2">
        <v>25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35229</v>
      </c>
      <c r="C34606" s="2">
        <v>23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35230</v>
      </c>
      <c r="C34607" s="2">
        <v>25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35231</v>
      </c>
      <c r="C34608" s="2">
        <v>29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35232</v>
      </c>
      <c r="C34609" s="2">
        <v>26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35233</v>
      </c>
      <c r="C34610" s="2">
        <v>29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35234</v>
      </c>
      <c r="C34611" s="2">
        <v>29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35235</v>
      </c>
      <c r="C34612" s="2">
        <v>29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35236</v>
      </c>
      <c r="C34613" s="2">
        <v>27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35237</v>
      </c>
      <c r="C34614" s="2">
        <v>28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35238</v>
      </c>
      <c r="C34615" s="2">
        <v>28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35239</v>
      </c>
      <c r="C34616" s="2">
        <v>31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35240</v>
      </c>
      <c r="C34617" s="2">
        <v>29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35241</v>
      </c>
      <c r="C34618" s="2">
        <v>31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35242</v>
      </c>
      <c r="C34619" s="2">
        <v>21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35243</v>
      </c>
      <c r="C34620" s="2">
        <v>19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35244</v>
      </c>
      <c r="C34621" s="2">
        <v>21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35245</v>
      </c>
      <c r="C34622" s="2">
        <v>23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35246</v>
      </c>
      <c r="C34623" s="2">
        <v>20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35247</v>
      </c>
      <c r="C34624" s="2">
        <v>21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35248</v>
      </c>
      <c r="C34625" s="2">
        <v>20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35249</v>
      </c>
      <c r="C34626" s="2">
        <v>18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35250</v>
      </c>
      <c r="C34627" s="2">
        <v>31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35251</v>
      </c>
      <c r="C34628" s="2">
        <v>31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35252</v>
      </c>
      <c r="C34629" s="2">
        <v>6</v>
      </c>
      <c r="D34629" s="2" t="s">
        <v>725</v>
      </c>
      <c r="E34629" s="2"/>
      <c r="F34629" s="2"/>
      <c r="G34629" s="2"/>
      <c r="H34629" s="2"/>
    </row>
    <row r="34630" spans="2:8">
      <c r="B34630" s="2" t="s">
        <v>35253</v>
      </c>
      <c r="C34630" s="2">
        <v>22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35254</v>
      </c>
      <c r="C34631" s="2">
        <v>24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35255</v>
      </c>
      <c r="C34632" s="2">
        <v>25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35256</v>
      </c>
      <c r="C34633" s="2">
        <v>22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35257</v>
      </c>
      <c r="C34634" s="2">
        <v>21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35258</v>
      </c>
      <c r="C34635" s="2">
        <v>23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35259</v>
      </c>
      <c r="C34636" s="2">
        <v>25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35260</v>
      </c>
      <c r="C34637" s="2">
        <v>25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35261</v>
      </c>
      <c r="C34638" s="2">
        <v>24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35262</v>
      </c>
      <c r="C34639" s="2">
        <v>28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35263</v>
      </c>
      <c r="C34640" s="2">
        <v>28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35264</v>
      </c>
      <c r="C34641" s="2">
        <v>34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35265</v>
      </c>
      <c r="C34642" s="2">
        <v>27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35266</v>
      </c>
      <c r="C34643" s="2">
        <v>28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35267</v>
      </c>
      <c r="C34644" s="2">
        <v>27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35268</v>
      </c>
      <c r="C34645" s="2">
        <v>31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35269</v>
      </c>
      <c r="C34646" s="2">
        <v>27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35270</v>
      </c>
      <c r="C34647" s="2">
        <v>31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35271</v>
      </c>
      <c r="C34648" s="2">
        <v>35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35272</v>
      </c>
      <c r="C34649" s="2">
        <v>23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35273</v>
      </c>
      <c r="C34650" s="2">
        <v>27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35274</v>
      </c>
      <c r="C34651" s="2">
        <v>27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35275</v>
      </c>
      <c r="C34652" s="2">
        <v>22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35276</v>
      </c>
      <c r="C34653" s="2">
        <v>26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35277</v>
      </c>
      <c r="C34654" s="2">
        <v>23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35278</v>
      </c>
      <c r="C34655" s="2">
        <v>26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35279</v>
      </c>
      <c r="C34656" s="2">
        <v>27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35280</v>
      </c>
      <c r="C34657" s="2">
        <v>23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35281</v>
      </c>
      <c r="C34658" s="2">
        <v>23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35282</v>
      </c>
      <c r="C34659" s="2">
        <v>22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35283</v>
      </c>
      <c r="C34660" s="2">
        <v>26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35284</v>
      </c>
      <c r="C34661" s="2">
        <v>24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23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35286</v>
      </c>
      <c r="C34663" s="2">
        <v>25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35287</v>
      </c>
      <c r="C34664" s="2">
        <v>24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35288</v>
      </c>
      <c r="C34665" s="2">
        <v>24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35289</v>
      </c>
      <c r="C34666" s="2">
        <v>15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35290</v>
      </c>
      <c r="C34667" s="2">
        <v>16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35291</v>
      </c>
      <c r="C34668" s="2">
        <v>18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20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29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25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27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35296</v>
      </c>
      <c r="C34673" s="2">
        <v>28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35297</v>
      </c>
      <c r="C34674" s="2">
        <v>30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35298</v>
      </c>
      <c r="C34675" s="2">
        <v>29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35299</v>
      </c>
      <c r="C34676" s="2">
        <v>32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35300</v>
      </c>
      <c r="C34677" s="2">
        <v>29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35301</v>
      </c>
      <c r="C34678" s="2">
        <v>29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35304</v>
      </c>
      <c r="C34681" s="2">
        <v>24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35305</v>
      </c>
      <c r="C34682" s="2">
        <v>30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35306</v>
      </c>
      <c r="C34683" s="2">
        <v>31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35307</v>
      </c>
      <c r="C34684" s="2">
        <v>33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35308</v>
      </c>
      <c r="C34685" s="2">
        <v>31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35309</v>
      </c>
      <c r="C34686" s="2">
        <v>31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35310</v>
      </c>
      <c r="C34687" s="2">
        <v>34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35311</v>
      </c>
      <c r="C34688" s="2">
        <v>31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35312</v>
      </c>
      <c r="C34689" s="2">
        <v>23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35313</v>
      </c>
      <c r="C34690" s="2">
        <v>23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35314</v>
      </c>
      <c r="C34691" s="2">
        <v>23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27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19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20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26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26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26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15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35322</v>
      </c>
      <c r="C34699" s="2">
        <v>15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35323</v>
      </c>
      <c r="C34700" s="2">
        <v>14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35324</v>
      </c>
      <c r="C34701" s="2">
        <v>14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35325</v>
      </c>
      <c r="C34702" s="2">
        <v>15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35326</v>
      </c>
      <c r="C34703" s="2">
        <v>15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35327</v>
      </c>
      <c r="C34704" s="2">
        <v>15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35328</v>
      </c>
      <c r="C34705" s="2">
        <v>27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35329</v>
      </c>
      <c r="C34706" s="2">
        <v>28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35330</v>
      </c>
      <c r="C34707" s="2">
        <v>27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35331</v>
      </c>
      <c r="C34708" s="2">
        <v>24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35332</v>
      </c>
      <c r="C34709" s="2">
        <v>25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35333</v>
      </c>
      <c r="C34710" s="2">
        <v>24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35335</v>
      </c>
      <c r="C34712" s="2">
        <v>19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35336</v>
      </c>
      <c r="C34713" s="2">
        <v>22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35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35338</v>
      </c>
      <c r="C34715" s="2">
        <v>34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35339</v>
      </c>
      <c r="C34716" s="2">
        <v>26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35340</v>
      </c>
      <c r="C34717" s="2">
        <v>28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27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23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25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35345</v>
      </c>
      <c r="C34722" s="2">
        <v>25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35346</v>
      </c>
      <c r="C34723" s="2">
        <v>24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35347</v>
      </c>
      <c r="C34724" s="2">
        <v>25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35348</v>
      </c>
      <c r="C34725" s="2">
        <v>24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35349</v>
      </c>
      <c r="C34726" s="2">
        <v>26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35350</v>
      </c>
      <c r="C34727" s="2">
        <v>15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35351</v>
      </c>
      <c r="C34728" s="2">
        <v>18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35352</v>
      </c>
      <c r="C34729" s="2">
        <v>15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35353</v>
      </c>
      <c r="C34730" s="2">
        <v>15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35354</v>
      </c>
      <c r="C34731" s="2">
        <v>14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35355</v>
      </c>
      <c r="C34732" s="2">
        <v>16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35356</v>
      </c>
      <c r="C34733" s="2">
        <v>18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19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24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25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37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35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36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21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22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25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35366</v>
      </c>
      <c r="C34743" s="2">
        <v>25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35367</v>
      </c>
      <c r="C34744" s="2">
        <v>25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35368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35369</v>
      </c>
      <c r="C34746" s="2">
        <v>22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35370</v>
      </c>
      <c r="C34747" s="2">
        <v>24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35371</v>
      </c>
      <c r="C34748" s="2">
        <v>23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35372</v>
      </c>
      <c r="C34749" s="2">
        <v>25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35373</v>
      </c>
      <c r="C34750" s="2">
        <v>29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35374</v>
      </c>
      <c r="C34751" s="2">
        <v>29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35375</v>
      </c>
      <c r="C34752" s="2">
        <v>31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35376</v>
      </c>
      <c r="C34753" s="2">
        <v>26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35377</v>
      </c>
      <c r="C34754" s="2">
        <v>25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22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23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35380</v>
      </c>
      <c r="C34757" s="2">
        <v>23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24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35382</v>
      </c>
      <c r="C34759" s="2">
        <v>25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35383</v>
      </c>
      <c r="C34760" s="2">
        <v>19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35384</v>
      </c>
      <c r="C34761" s="2">
        <v>18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35385</v>
      </c>
      <c r="C34762" s="2">
        <v>22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35386</v>
      </c>
      <c r="C34763" s="2">
        <v>24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35387</v>
      </c>
      <c r="C34764" s="2">
        <v>12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35388</v>
      </c>
      <c r="C34765" s="2">
        <v>12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35389</v>
      </c>
      <c r="C34766" s="2">
        <v>24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35390</v>
      </c>
      <c r="C34767" s="2">
        <v>24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35391</v>
      </c>
      <c r="C34768" s="2">
        <v>20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35392</v>
      </c>
      <c r="C34769" s="2">
        <v>20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21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22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35395</v>
      </c>
      <c r="C34772" s="2">
        <v>22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35396</v>
      </c>
      <c r="C34773" s="2">
        <v>14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35397</v>
      </c>
      <c r="C34774" s="2">
        <v>16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35398</v>
      </c>
      <c r="C34775" s="2">
        <v>17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18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17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26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35402</v>
      </c>
      <c r="C34779" s="2">
        <v>26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28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34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35405</v>
      </c>
      <c r="C34782" s="2">
        <v>30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35406</v>
      </c>
      <c r="C34783" s="2">
        <v>22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21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19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21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21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17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17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16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31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34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35416</v>
      </c>
      <c r="C34793" s="2">
        <v>43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28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30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27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29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16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18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20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36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44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31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30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35428</v>
      </c>
      <c r="C34805" s="2">
        <v>23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35429</v>
      </c>
      <c r="C34806" s="2">
        <v>23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35430</v>
      </c>
      <c r="C34807" s="2">
        <v>22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35431</v>
      </c>
      <c r="C34808" s="2">
        <v>23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35432</v>
      </c>
      <c r="C34809" s="2">
        <v>23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35433</v>
      </c>
      <c r="C34810" s="2">
        <v>23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35434</v>
      </c>
      <c r="C34811" s="2">
        <v>31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35435</v>
      </c>
      <c r="C34812" s="2">
        <v>19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35436</v>
      </c>
      <c r="C34813" s="2">
        <v>19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35437</v>
      </c>
      <c r="C34814" s="2">
        <v>18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35438</v>
      </c>
      <c r="C34815" s="2">
        <v>28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35439</v>
      </c>
      <c r="C34816" s="2">
        <v>30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29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22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23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35443</v>
      </c>
      <c r="C34820" s="2">
        <v>21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35444</v>
      </c>
      <c r="C34821" s="2">
        <v>22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35445</v>
      </c>
      <c r="C34822" s="2">
        <v>21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20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35447</v>
      </c>
      <c r="C34824" s="2">
        <v>19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35448</v>
      </c>
      <c r="C34825" s="2">
        <v>19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35449</v>
      </c>
      <c r="C34826" s="2">
        <v>17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35450</v>
      </c>
      <c r="C34827" s="2">
        <v>17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35451</v>
      </c>
      <c r="C34828" s="2">
        <v>18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35452</v>
      </c>
      <c r="C34829" s="2">
        <v>30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35453</v>
      </c>
      <c r="C34830" s="2">
        <v>29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35454</v>
      </c>
      <c r="C34831" s="2">
        <v>12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35455</v>
      </c>
      <c r="C34832" s="2">
        <v>9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35456</v>
      </c>
      <c r="C34833" s="2">
        <v>10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35457</v>
      </c>
      <c r="C34834" s="2">
        <v>10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35458</v>
      </c>
      <c r="C34835" s="2">
        <v>29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35459</v>
      </c>
      <c r="C34836" s="2">
        <v>30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35460</v>
      </c>
      <c r="C34837" s="2">
        <v>25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26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22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25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35464</v>
      </c>
      <c r="C34841" s="2">
        <v>27</v>
      </c>
      <c r="D34841" s="2" t="s">
        <v>725</v>
      </c>
      <c r="E34841" s="2"/>
      <c r="F34841" s="2"/>
      <c r="G34841" s="2"/>
      <c r="H34841" s="2"/>
    </row>
    <row r="34842" spans="2:8">
      <c r="B34842" s="2" t="s">
        <v>35465</v>
      </c>
      <c r="C34842" s="2">
        <v>5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35466</v>
      </c>
      <c r="C34843" s="2">
        <v>28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35467</v>
      </c>
      <c r="C34844" s="2">
        <v>24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35468</v>
      </c>
      <c r="C34845" s="2">
        <v>17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35469</v>
      </c>
      <c r="C34846" s="2">
        <v>19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35470</v>
      </c>
      <c r="C34847" s="2">
        <v>19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35471</v>
      </c>
      <c r="C34848" s="2">
        <v>19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35472</v>
      </c>
      <c r="C34849" s="2">
        <v>23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35473</v>
      </c>
      <c r="C34850" s="2">
        <v>29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35474</v>
      </c>
      <c r="C34851" s="2">
        <v>20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35475</v>
      </c>
      <c r="C34852" s="2">
        <v>21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35476</v>
      </c>
      <c r="C34853" s="2">
        <v>22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35477</v>
      </c>
      <c r="C34854" s="2">
        <v>23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35478</v>
      </c>
      <c r="C34855" s="2">
        <v>26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35479</v>
      </c>
      <c r="C34856" s="2">
        <v>24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35480</v>
      </c>
      <c r="C34857" s="2">
        <v>24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35481</v>
      </c>
      <c r="C34858" s="2">
        <v>22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35482</v>
      </c>
      <c r="C34859" s="2">
        <v>22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35483</v>
      </c>
      <c r="C34860" s="2">
        <v>21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35484</v>
      </c>
      <c r="C34861" s="2">
        <v>23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35485</v>
      </c>
      <c r="C34862" s="2">
        <v>23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35486</v>
      </c>
      <c r="C34863" s="2">
        <v>21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35487</v>
      </c>
      <c r="C34864" s="2">
        <v>24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35488</v>
      </c>
      <c r="C34865" s="2">
        <v>21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35489</v>
      </c>
      <c r="C34866" s="2">
        <v>27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35490</v>
      </c>
      <c r="C34867" s="2">
        <v>30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35491</v>
      </c>
      <c r="C34868" s="2">
        <v>28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35492</v>
      </c>
      <c r="C34869" s="2">
        <v>29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29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35494</v>
      </c>
      <c r="C34871" s="2">
        <v>28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35495</v>
      </c>
      <c r="C34872" s="2">
        <v>26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35496</v>
      </c>
      <c r="C34873" s="2">
        <v>16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35497</v>
      </c>
      <c r="C34874" s="2">
        <v>16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35498</v>
      </c>
      <c r="C34875" s="2">
        <v>16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35499</v>
      </c>
      <c r="C34876" s="2">
        <v>17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35500</v>
      </c>
      <c r="C34877" s="2">
        <v>29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35501</v>
      </c>
      <c r="C34878" s="2">
        <v>27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35502</v>
      </c>
      <c r="C34879" s="2">
        <v>24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35503</v>
      </c>
      <c r="C34880" s="2">
        <v>27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35504</v>
      </c>
      <c r="C34881" s="2">
        <v>24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28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28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28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27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21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22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21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22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22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21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26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26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27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23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25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26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23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35522</v>
      </c>
      <c r="C34899" s="2">
        <v>20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35523</v>
      </c>
      <c r="C34900" s="2">
        <v>19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35524</v>
      </c>
      <c r="C34901" s="2">
        <v>19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35525</v>
      </c>
      <c r="C34902" s="2">
        <v>23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35526</v>
      </c>
      <c r="C34903" s="2">
        <v>23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35527</v>
      </c>
      <c r="C34904" s="2">
        <v>28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35528</v>
      </c>
      <c r="C34905" s="2">
        <v>19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35529</v>
      </c>
      <c r="C34906" s="2">
        <v>19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35530</v>
      </c>
      <c r="C34907" s="2">
        <v>24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35531</v>
      </c>
      <c r="C34908" s="2">
        <v>23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35532</v>
      </c>
      <c r="C34909" s="2">
        <v>19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35533</v>
      </c>
      <c r="C34910" s="2">
        <v>19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35534</v>
      </c>
      <c r="C34911" s="2">
        <v>20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35535</v>
      </c>
      <c r="C34912" s="2">
        <v>20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35536</v>
      </c>
      <c r="C34913" s="2">
        <v>20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35537</v>
      </c>
      <c r="C34914" s="2">
        <v>24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35538</v>
      </c>
      <c r="C34915" s="2">
        <v>20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35539</v>
      </c>
      <c r="C34916" s="2">
        <v>20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35540</v>
      </c>
      <c r="C34917" s="2">
        <v>21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35541</v>
      </c>
      <c r="C34918" s="2">
        <v>21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35542</v>
      </c>
      <c r="C34919" s="2">
        <v>21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35543</v>
      </c>
      <c r="C34920" s="2">
        <v>26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35544</v>
      </c>
      <c r="C34921" s="2">
        <v>25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31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33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19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18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19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33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31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32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12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15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16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23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35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26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35559</v>
      </c>
      <c r="C34936" s="2">
        <v>29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35560</v>
      </c>
      <c r="C34937" s="2">
        <v>26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27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35562</v>
      </c>
      <c r="C34939" s="2">
        <v>32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35563</v>
      </c>
      <c r="C34940" s="2">
        <v>22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35564</v>
      </c>
      <c r="C34941" s="2">
        <v>24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35565</v>
      </c>
      <c r="C34942" s="2">
        <v>23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16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15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36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36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31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30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28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35573</v>
      </c>
      <c r="C34950" s="2">
        <v>31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35574</v>
      </c>
      <c r="C34951" s="2">
        <v>27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35575</v>
      </c>
      <c r="C34952" s="2">
        <v>26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35576</v>
      </c>
      <c r="C34953" s="2">
        <v>12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35577</v>
      </c>
      <c r="C34954" s="2">
        <v>10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35578</v>
      </c>
      <c r="C34955" s="2">
        <v>8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35579</v>
      </c>
      <c r="C34956" s="2">
        <v>7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35580</v>
      </c>
      <c r="C34957" s="2">
        <v>17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35581</v>
      </c>
      <c r="C34958" s="2">
        <v>16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35582</v>
      </c>
      <c r="C34959" s="2">
        <v>20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35583</v>
      </c>
      <c r="C34960" s="2">
        <v>21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35584</v>
      </c>
      <c r="C34961" s="2">
        <v>27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35585</v>
      </c>
      <c r="C34962" s="2">
        <v>26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35586</v>
      </c>
      <c r="C34963" s="2">
        <v>27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35587</v>
      </c>
      <c r="C34964" s="2">
        <v>24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35588</v>
      </c>
      <c r="C34965" s="2">
        <v>24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8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7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8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10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12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14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35595</v>
      </c>
      <c r="C34972" s="2">
        <v>24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35596</v>
      </c>
      <c r="C34973" s="2">
        <v>25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35597</v>
      </c>
      <c r="C34974" s="2">
        <v>21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35598</v>
      </c>
      <c r="C34975" s="2">
        <v>21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14</v>
      </c>
      <c r="D34976" s="2" t="s">
        <v>725</v>
      </c>
      <c r="E34976" s="2"/>
      <c r="F34976" s="2"/>
      <c r="G34976" s="2"/>
      <c r="H34976" s="2"/>
    </row>
    <row r="34977" spans="2:8">
      <c r="B34977" s="2" t="s">
        <v>35600</v>
      </c>
      <c r="C34977" s="2">
        <v>14</v>
      </c>
      <c r="D34977" s="2" t="s">
        <v>725</v>
      </c>
      <c r="E34977" s="2"/>
      <c r="F34977" s="2"/>
      <c r="G34977" s="2"/>
      <c r="H34977" s="2"/>
    </row>
    <row r="34978" spans="2:8">
      <c r="B34978" s="2" t="s">
        <v>35601</v>
      </c>
      <c r="C34978" s="2">
        <v>27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35602</v>
      </c>
      <c r="C34979" s="2">
        <v>30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12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11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11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22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35608</v>
      </c>
      <c r="C34985" s="2">
        <v>22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35609</v>
      </c>
      <c r="C34986" s="2">
        <v>21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35610</v>
      </c>
      <c r="C34987" s="2">
        <v>31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35611</v>
      </c>
      <c r="C34988" s="2">
        <v>24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6</v>
      </c>
      <c r="D34989" s="2" t="s">
        <v>725</v>
      </c>
      <c r="E34989" s="2"/>
      <c r="F34989" s="2"/>
      <c r="G34989" s="2"/>
      <c r="H34989" s="2"/>
    </row>
    <row r="34990" spans="2:8">
      <c r="B34990" s="2" t="s">
        <v>35613</v>
      </c>
      <c r="C34990" s="2">
        <v>14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35614</v>
      </c>
      <c r="C34991" s="2">
        <v>15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35615</v>
      </c>
      <c r="C34992" s="2">
        <v>18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35616</v>
      </c>
      <c r="C34993" s="2">
        <v>15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35617</v>
      </c>
      <c r="C34994" s="2">
        <v>20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35618</v>
      </c>
      <c r="C34995" s="2">
        <v>18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35619</v>
      </c>
      <c r="C34996" s="2">
        <v>30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35620</v>
      </c>
      <c r="C34997" s="2">
        <v>29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35621</v>
      </c>
      <c r="C34998" s="2">
        <v>23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35622</v>
      </c>
      <c r="C34999" s="2">
        <v>21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35623</v>
      </c>
      <c r="C35000" s="2">
        <v>21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35624</v>
      </c>
      <c r="C35001" s="2">
        <v>24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35625</v>
      </c>
      <c r="C35002" s="2">
        <v>24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35626</v>
      </c>
      <c r="C35003" s="2">
        <v>19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35627</v>
      </c>
      <c r="C35004" s="2">
        <v>19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35628</v>
      </c>
      <c r="C35005" s="2">
        <v>20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35629</v>
      </c>
      <c r="C35006" s="2">
        <v>19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23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35631</v>
      </c>
      <c r="C35008" s="2">
        <v>21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30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35633</v>
      </c>
      <c r="C35010" s="2">
        <v>30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35634</v>
      </c>
      <c r="C35011" s="2">
        <v>13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35635</v>
      </c>
      <c r="C35012" s="2">
        <v>13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35636</v>
      </c>
      <c r="C35013" s="2">
        <v>26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35637</v>
      </c>
      <c r="C35014" s="2">
        <v>27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35638</v>
      </c>
      <c r="C35015" s="2">
        <v>25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35639</v>
      </c>
      <c r="C35016" s="2">
        <v>26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35640</v>
      </c>
      <c r="C35017" s="2">
        <v>23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35641</v>
      </c>
      <c r="C35018" s="2">
        <v>22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35642</v>
      </c>
      <c r="C35019" s="2">
        <v>23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35643</v>
      </c>
      <c r="C35020" s="2">
        <v>26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35644</v>
      </c>
      <c r="C35021" s="2">
        <v>25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23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35646</v>
      </c>
      <c r="C35023" s="2">
        <v>23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35647</v>
      </c>
      <c r="C35024" s="2">
        <v>24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26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27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35650</v>
      </c>
      <c r="C35027" s="2">
        <v>26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35651</v>
      </c>
      <c r="C35028" s="2">
        <v>24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35652</v>
      </c>
      <c r="C35029" s="2">
        <v>23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35653</v>
      </c>
      <c r="C35030" s="2">
        <v>24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24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5</v>
      </c>
      <c r="D35032" s="2" t="s">
        <v>725</v>
      </c>
      <c r="E35032" s="2"/>
      <c r="F35032" s="2"/>
      <c r="G35032" s="2"/>
      <c r="H35032" s="2"/>
    </row>
    <row r="35033" spans="2:8">
      <c r="B35033" s="2" t="s">
        <v>35656</v>
      </c>
      <c r="C35033" s="2">
        <v>6</v>
      </c>
      <c r="D35033" s="2" t="s">
        <v>725</v>
      </c>
      <c r="E35033" s="2"/>
      <c r="F35033" s="2"/>
      <c r="G35033" s="2"/>
      <c r="H35033" s="2"/>
    </row>
    <row r="35034" spans="2:8">
      <c r="B35034" s="2" t="s">
        <v>35657</v>
      </c>
      <c r="C35034" s="2">
        <v>27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28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37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35660</v>
      </c>
      <c r="C35037" s="2">
        <v>18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35661</v>
      </c>
      <c r="C35038" s="2">
        <v>20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35662</v>
      </c>
      <c r="C35039" s="2">
        <v>20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35663</v>
      </c>
      <c r="C35040" s="2">
        <v>23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35664</v>
      </c>
      <c r="C35041" s="2">
        <v>25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35665</v>
      </c>
      <c r="C35042" s="2">
        <v>6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35666</v>
      </c>
      <c r="C35043" s="2">
        <v>6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35667</v>
      </c>
      <c r="C35044" s="2">
        <v>5</v>
      </c>
      <c r="D35044" s="2" t="s">
        <v>725</v>
      </c>
      <c r="E35044" s="2"/>
      <c r="F35044" s="2"/>
      <c r="G35044" s="2"/>
      <c r="H35044" s="2"/>
    </row>
    <row r="35045" spans="2:8">
      <c r="B35045" s="2" t="s">
        <v>35668</v>
      </c>
      <c r="C35045" s="2">
        <v>5</v>
      </c>
      <c r="D35045" s="2" t="s">
        <v>725</v>
      </c>
      <c r="E35045" s="2"/>
      <c r="F35045" s="2"/>
      <c r="G35045" s="2"/>
      <c r="H35045" s="2"/>
    </row>
    <row r="35046" spans="2:8">
      <c r="B35046" s="2" t="s">
        <v>35669</v>
      </c>
      <c r="C35046" s="2">
        <v>26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35670</v>
      </c>
      <c r="C35047" s="2">
        <v>26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35671</v>
      </c>
      <c r="C35048" s="2">
        <v>6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35672</v>
      </c>
      <c r="C35049" s="2">
        <v>6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35673</v>
      </c>
      <c r="C35050" s="2">
        <v>11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35674</v>
      </c>
      <c r="C35051" s="2">
        <v>10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35675</v>
      </c>
      <c r="C35052" s="2">
        <v>6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35676</v>
      </c>
      <c r="C35053" s="2">
        <v>22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35677</v>
      </c>
      <c r="C35054" s="2">
        <v>18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35678</v>
      </c>
      <c r="C35055" s="2">
        <v>17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35679</v>
      </c>
      <c r="C35056" s="2">
        <v>12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35680</v>
      </c>
      <c r="C35057" s="2">
        <v>7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35681</v>
      </c>
      <c r="C35058" s="2">
        <v>10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35682</v>
      </c>
      <c r="C35059" s="2">
        <v>14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35683</v>
      </c>
      <c r="C35060" s="2">
        <v>17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35684</v>
      </c>
      <c r="C35061" s="2">
        <v>20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35685</v>
      </c>
      <c r="C35062" s="2">
        <v>21</v>
      </c>
      <c r="D35062" s="2" t="s">
        <v>725</v>
      </c>
      <c r="E35062" s="2"/>
      <c r="F35062" s="2"/>
      <c r="G35062" s="2"/>
      <c r="H35062" s="2"/>
    </row>
    <row r="35063" spans="2:8">
      <c r="B35063" s="2" t="s">
        <v>35686</v>
      </c>
      <c r="C35063" s="2">
        <v>22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21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25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35689</v>
      </c>
      <c r="C35066" s="2">
        <v>25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35690</v>
      </c>
      <c r="C35067" s="2">
        <v>24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35691</v>
      </c>
      <c r="C35068" s="2">
        <v>33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35692</v>
      </c>
      <c r="C35069" s="2">
        <v>32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35693</v>
      </c>
      <c r="C35070" s="2">
        <v>22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35694</v>
      </c>
      <c r="C35071" s="2">
        <v>22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35695</v>
      </c>
      <c r="C35072" s="2">
        <v>23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35696</v>
      </c>
      <c r="C35073" s="2">
        <v>22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35697</v>
      </c>
      <c r="C35074" s="2">
        <v>21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35698</v>
      </c>
      <c r="C35075" s="2">
        <v>20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35699</v>
      </c>
      <c r="C35076" s="2">
        <v>21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35700</v>
      </c>
      <c r="C35077" s="2">
        <v>30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35701</v>
      </c>
      <c r="C35078" s="2">
        <v>24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35702</v>
      </c>
      <c r="C35079" s="2">
        <v>23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35703</v>
      </c>
      <c r="C35080" s="2">
        <v>23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35704</v>
      </c>
      <c r="C35081" s="2">
        <v>27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35705</v>
      </c>
      <c r="C35082" s="2">
        <v>27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35706</v>
      </c>
      <c r="C35083" s="2">
        <v>28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35707</v>
      </c>
      <c r="C35084" s="2">
        <v>23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35708</v>
      </c>
      <c r="C35085" s="2">
        <v>23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35709</v>
      </c>
      <c r="C35086" s="2">
        <v>36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35710</v>
      </c>
      <c r="C35087" s="2">
        <v>28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35711</v>
      </c>
      <c r="C35088" s="2">
        <v>29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35712</v>
      </c>
      <c r="C35089" s="2">
        <v>25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26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32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33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15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35717</v>
      </c>
      <c r="C35094" s="2">
        <v>20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35718</v>
      </c>
      <c r="C35095" s="2">
        <v>28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28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26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27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24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29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30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23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23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35728</v>
      </c>
      <c r="C35105" s="2">
        <v>22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27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35730</v>
      </c>
      <c r="C35107" s="2">
        <v>29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35731</v>
      </c>
      <c r="C35108" s="2">
        <v>22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35732</v>
      </c>
      <c r="C35109" s="2">
        <v>11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35733</v>
      </c>
      <c r="C35110" s="2">
        <v>10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35734</v>
      </c>
      <c r="C35111" s="2">
        <v>13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35735</v>
      </c>
      <c r="C35112" s="2">
        <v>17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35736</v>
      </c>
      <c r="C35113" s="2">
        <v>18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35737</v>
      </c>
      <c r="C35114" s="2">
        <v>10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35738</v>
      </c>
      <c r="C35115" s="2">
        <v>28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35739</v>
      </c>
      <c r="C35116" s="2">
        <v>12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35740</v>
      </c>
      <c r="C35117" s="2">
        <v>15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35741</v>
      </c>
      <c r="C35118" s="2">
        <v>16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35742</v>
      </c>
      <c r="C35119" s="2">
        <v>30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35743</v>
      </c>
      <c r="C35120" s="2">
        <v>30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35744</v>
      </c>
      <c r="C35121" s="2">
        <v>30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35745</v>
      </c>
      <c r="C35122" s="2">
        <v>22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35746</v>
      </c>
      <c r="C35123" s="2">
        <v>21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35747</v>
      </c>
      <c r="C35124" s="2">
        <v>23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35748</v>
      </c>
      <c r="C35125" s="2">
        <v>18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35749</v>
      </c>
      <c r="C35126" s="2">
        <v>20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35750</v>
      </c>
      <c r="C35127" s="2">
        <v>21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35751</v>
      </c>
      <c r="C35128" s="2">
        <v>23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35752</v>
      </c>
      <c r="C35129" s="2">
        <v>24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35753</v>
      </c>
      <c r="C35130" s="2">
        <v>26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35754</v>
      </c>
      <c r="C35131" s="2">
        <v>25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35755</v>
      </c>
      <c r="C35132" s="2">
        <v>24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35756</v>
      </c>
      <c r="C35133" s="2">
        <v>10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35757</v>
      </c>
      <c r="C35134" s="2">
        <v>12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35758</v>
      </c>
      <c r="C35135" s="2">
        <v>12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35759</v>
      </c>
      <c r="C35136" s="2">
        <v>34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35760</v>
      </c>
      <c r="C35137" s="2">
        <v>35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35762</v>
      </c>
      <c r="C35139" s="2">
        <v>24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35763</v>
      </c>
      <c r="C35140" s="2">
        <v>26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35764</v>
      </c>
      <c r="C35141" s="2">
        <v>18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35765</v>
      </c>
      <c r="C35142" s="2">
        <v>18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35766</v>
      </c>
      <c r="C35143" s="2">
        <v>19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35767</v>
      </c>
      <c r="C35144" s="2">
        <v>22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35768</v>
      </c>
      <c r="C35145" s="2">
        <v>21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35769</v>
      </c>
      <c r="C35146" s="2">
        <v>22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35771</v>
      </c>
      <c r="C35148" s="2">
        <v>12</v>
      </c>
      <c r="D35148" s="2" t="s">
        <v>725</v>
      </c>
      <c r="E35148" s="2"/>
      <c r="F35148" s="2"/>
      <c r="G35148" s="2"/>
      <c r="H35148" s="2"/>
    </row>
    <row r="35149" spans="2:8">
      <c r="B35149" s="2" t="s">
        <v>35772</v>
      </c>
      <c r="C35149" s="2">
        <v>12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35773</v>
      </c>
      <c r="C35150" s="2">
        <v>16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21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23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26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24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35778</v>
      </c>
      <c r="C35155" s="2">
        <v>23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35779</v>
      </c>
      <c r="C35156" s="2">
        <v>31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35780</v>
      </c>
      <c r="C35157" s="2">
        <v>23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35781</v>
      </c>
      <c r="C35158" s="2">
        <v>21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35782</v>
      </c>
      <c r="C35159" s="2">
        <v>23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35783</v>
      </c>
      <c r="C35160" s="2">
        <v>24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35784</v>
      </c>
      <c r="C35161" s="2">
        <v>23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35785</v>
      </c>
      <c r="C35162" s="2">
        <v>29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28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35787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35788</v>
      </c>
      <c r="C35165" s="2">
        <v>26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35789</v>
      </c>
      <c r="C35166" s="2">
        <v>7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35790</v>
      </c>
      <c r="C35167" s="2">
        <v>35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35791</v>
      </c>
      <c r="C35168" s="2">
        <v>29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35792</v>
      </c>
      <c r="C35169" s="2">
        <v>29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29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31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35795</v>
      </c>
      <c r="C35172" s="2">
        <v>30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35796</v>
      </c>
      <c r="C35173" s="2">
        <v>22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35797</v>
      </c>
      <c r="C35174" s="2">
        <v>22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22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26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25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26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26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35803</v>
      </c>
      <c r="C35180" s="2">
        <v>24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23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24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23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27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27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26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27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22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20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17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35814</v>
      </c>
      <c r="C35191" s="2">
        <v>10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35815</v>
      </c>
      <c r="C35192" s="2">
        <v>10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35816</v>
      </c>
      <c r="C35193" s="2">
        <v>13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35817</v>
      </c>
      <c r="C35194" s="2">
        <v>17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35818</v>
      </c>
      <c r="C35195" s="2">
        <v>19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35819</v>
      </c>
      <c r="C35196" s="2">
        <v>22</v>
      </c>
      <c r="D35196" s="2" t="s">
        <v>725</v>
      </c>
      <c r="E35196" s="2"/>
      <c r="F35196" s="2"/>
      <c r="G35196" s="2"/>
      <c r="H35196" s="2"/>
    </row>
    <row r="35197" spans="2:8">
      <c r="B35197" s="2" t="s">
        <v>35820</v>
      </c>
      <c r="C35197" s="2">
        <v>22</v>
      </c>
      <c r="D35197" s="2" t="s">
        <v>725</v>
      </c>
      <c r="E35197" s="2"/>
      <c r="F35197" s="2"/>
      <c r="G35197" s="2"/>
      <c r="H35197" s="2"/>
    </row>
    <row r="35198" spans="2:8">
      <c r="B35198" s="2" t="s">
        <v>35821</v>
      </c>
      <c r="C35198" s="2">
        <v>25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25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33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35824</v>
      </c>
      <c r="C35201" s="2">
        <v>33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35825</v>
      </c>
      <c r="C35202" s="2">
        <v>16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18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20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35828</v>
      </c>
      <c r="C35205" s="2">
        <v>20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35829</v>
      </c>
      <c r="C35206" s="2">
        <v>25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35830</v>
      </c>
      <c r="C35207" s="2">
        <v>25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35832</v>
      </c>
      <c r="C35209" s="2">
        <v>23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35833</v>
      </c>
      <c r="C35210" s="2">
        <v>22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35834</v>
      </c>
      <c r="C35211" s="2">
        <v>23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35835</v>
      </c>
      <c r="C35212" s="2">
        <v>29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35836</v>
      </c>
      <c r="C35213" s="2">
        <v>23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23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33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35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34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39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35842</v>
      </c>
      <c r="C35219" s="2">
        <v>27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35843</v>
      </c>
      <c r="C35220" s="2">
        <v>27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35844</v>
      </c>
      <c r="C35221" s="2">
        <v>26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35845</v>
      </c>
      <c r="C35222" s="2">
        <v>27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35846</v>
      </c>
      <c r="C35223" s="2">
        <v>25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35847</v>
      </c>
      <c r="C35224" s="2">
        <v>27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35848</v>
      </c>
      <c r="C35225" s="2">
        <v>21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35849</v>
      </c>
      <c r="C35226" s="2">
        <v>21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35850</v>
      </c>
      <c r="C35227" s="2">
        <v>20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35851</v>
      </c>
      <c r="C35228" s="2">
        <v>18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35852</v>
      </c>
      <c r="C35229" s="2">
        <v>24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35853</v>
      </c>
      <c r="C35230" s="2">
        <v>21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35854</v>
      </c>
      <c r="C35231" s="2">
        <v>9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35855</v>
      </c>
      <c r="C35232" s="2">
        <v>8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6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35857</v>
      </c>
      <c r="C35234" s="2">
        <v>23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22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24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25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22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24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11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11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12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35866</v>
      </c>
      <c r="C35243" s="2">
        <v>9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35867</v>
      </c>
      <c r="C35244" s="2">
        <v>26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35868</v>
      </c>
      <c r="C35245" s="2">
        <v>28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35869</v>
      </c>
      <c r="C35246" s="2">
        <v>20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22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35871</v>
      </c>
      <c r="C35248" s="2">
        <v>24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29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29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35874</v>
      </c>
      <c r="C35251" s="2">
        <v>19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35875</v>
      </c>
      <c r="C35252" s="2">
        <v>24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35876</v>
      </c>
      <c r="C35253" s="2">
        <v>25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35877</v>
      </c>
      <c r="C35254" s="2">
        <v>13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35878</v>
      </c>
      <c r="C35255" s="2">
        <v>22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35879</v>
      </c>
      <c r="C35256" s="2">
        <v>13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35880</v>
      </c>
      <c r="C35257" s="2">
        <v>13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35881</v>
      </c>
      <c r="C35258" s="2">
        <v>23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35882</v>
      </c>
      <c r="C35259" s="2">
        <v>23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35883</v>
      </c>
      <c r="C35260" s="2">
        <v>22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35884</v>
      </c>
      <c r="C35261" s="2">
        <v>23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35885</v>
      </c>
      <c r="C35262" s="2">
        <v>24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35886</v>
      </c>
      <c r="C35263" s="2">
        <v>26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35887</v>
      </c>
      <c r="C35264" s="2">
        <v>27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14</v>
      </c>
      <c r="D35265" s="2" t="s">
        <v>725</v>
      </c>
      <c r="E35265" s="2"/>
      <c r="F35265" s="2"/>
      <c r="G35265" s="2"/>
      <c r="H35265" s="2"/>
    </row>
    <row r="35266" spans="2:8">
      <c r="B35266" s="2" t="s">
        <v>35889</v>
      </c>
      <c r="C35266" s="2">
        <v>21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22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22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22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23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23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35895</v>
      </c>
      <c r="C35272" s="2">
        <v>17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35896</v>
      </c>
      <c r="C35273" s="2">
        <v>19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35897</v>
      </c>
      <c r="C35274" s="2">
        <v>18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35898</v>
      </c>
      <c r="C35275" s="2">
        <v>19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35899</v>
      </c>
      <c r="C35276" s="2">
        <v>18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35900</v>
      </c>
      <c r="C35277" s="2">
        <v>9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13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35902</v>
      </c>
      <c r="C35279" s="2">
        <v>13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35903</v>
      </c>
      <c r="C35280" s="2">
        <v>28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35904</v>
      </c>
      <c r="C35281" s="2">
        <v>28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35905</v>
      </c>
      <c r="C35282" s="2">
        <v>27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35906</v>
      </c>
      <c r="C35283" s="2">
        <v>20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35907</v>
      </c>
      <c r="C35284" s="2">
        <v>21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35908</v>
      </c>
      <c r="C35285" s="2">
        <v>21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35909</v>
      </c>
      <c r="C35286" s="2">
        <v>23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35910</v>
      </c>
      <c r="C35287" s="2">
        <v>25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35911</v>
      </c>
      <c r="C35288" s="2">
        <v>24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35912</v>
      </c>
      <c r="C35289" s="2">
        <v>27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35913</v>
      </c>
      <c r="C35290" s="2">
        <v>24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35914</v>
      </c>
      <c r="C35291" s="2">
        <v>28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35915</v>
      </c>
      <c r="C35292" s="2">
        <v>11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35916</v>
      </c>
      <c r="C35293" s="2">
        <v>11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35917</v>
      </c>
      <c r="C35294" s="2">
        <v>11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35918</v>
      </c>
      <c r="C35295" s="2">
        <v>13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35919</v>
      </c>
      <c r="C35296" s="2">
        <v>14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35920</v>
      </c>
      <c r="C35297" s="2">
        <v>14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35921</v>
      </c>
      <c r="C35298" s="2">
        <v>14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25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35923</v>
      </c>
      <c r="C35300" s="2">
        <v>25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33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33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35926</v>
      </c>
      <c r="C35303" s="2">
        <v>13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35927</v>
      </c>
      <c r="C35304" s="2">
        <v>16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35928</v>
      </c>
      <c r="C35305" s="2">
        <v>16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35929</v>
      </c>
      <c r="C35306" s="2">
        <v>18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35930</v>
      </c>
      <c r="C35307" s="2">
        <v>18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35931</v>
      </c>
      <c r="C35308" s="2">
        <v>20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35932</v>
      </c>
      <c r="C35309" s="2">
        <v>22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35933</v>
      </c>
      <c r="C35310" s="2">
        <v>21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35934</v>
      </c>
      <c r="C35311" s="2">
        <v>22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35935</v>
      </c>
      <c r="C35312" s="2">
        <v>23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35936</v>
      </c>
      <c r="C35313" s="2">
        <v>24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25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35938</v>
      </c>
      <c r="C35315" s="2">
        <v>31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35939</v>
      </c>
      <c r="C35316" s="2">
        <v>27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35940</v>
      </c>
      <c r="C35317" s="2">
        <v>25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35941</v>
      </c>
      <c r="C35318" s="2">
        <v>24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35942</v>
      </c>
      <c r="C35319" s="2">
        <v>24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35943</v>
      </c>
      <c r="C35320" s="2">
        <v>23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35944</v>
      </c>
      <c r="C35321" s="2">
        <v>20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35945</v>
      </c>
      <c r="C35322" s="2">
        <v>21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35946</v>
      </c>
      <c r="C35323" s="2">
        <v>21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35947</v>
      </c>
      <c r="C35324" s="2">
        <v>17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35948</v>
      </c>
      <c r="C35325" s="2">
        <v>19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21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35950</v>
      </c>
      <c r="C35327" s="2">
        <v>21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35951</v>
      </c>
      <c r="C35328" s="2">
        <v>29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35952</v>
      </c>
      <c r="C35329" s="2">
        <v>28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35953</v>
      </c>
      <c r="C35330" s="2">
        <v>34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35954</v>
      </c>
      <c r="C35331" s="2">
        <v>35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35955</v>
      </c>
      <c r="C35332" s="2">
        <v>25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35956</v>
      </c>
      <c r="C35333" s="2">
        <v>24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35957</v>
      </c>
      <c r="C35334" s="2">
        <v>24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35958</v>
      </c>
      <c r="C35335" s="2">
        <v>15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16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35960</v>
      </c>
      <c r="C35337" s="2">
        <v>17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19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19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20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31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35965</v>
      </c>
      <c r="C35342" s="2">
        <v>29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35966</v>
      </c>
      <c r="C35343" s="2">
        <v>29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35967</v>
      </c>
      <c r="C35344" s="2">
        <v>15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35968</v>
      </c>
      <c r="C35345" s="2">
        <v>15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35969</v>
      </c>
      <c r="C35346" s="2">
        <v>23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35970</v>
      </c>
      <c r="C35347" s="2">
        <v>24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23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27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28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35974</v>
      </c>
      <c r="C35351" s="2">
        <v>23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35975</v>
      </c>
      <c r="C35352" s="2">
        <v>25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35976</v>
      </c>
      <c r="C35353" s="2">
        <v>21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35977</v>
      </c>
      <c r="C35354" s="2">
        <v>22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35978</v>
      </c>
      <c r="C35355" s="2">
        <v>22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26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27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35981</v>
      </c>
      <c r="C35358" s="2">
        <v>25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35982</v>
      </c>
      <c r="C35359" s="2">
        <v>21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35983</v>
      </c>
      <c r="C35360" s="2">
        <v>21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35984</v>
      </c>
      <c r="C35361" s="2">
        <v>21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35985</v>
      </c>
      <c r="C35362" s="2">
        <v>21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35986</v>
      </c>
      <c r="C35363" s="2">
        <v>22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35987</v>
      </c>
      <c r="C35364" s="2">
        <v>22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35988</v>
      </c>
      <c r="C35365" s="2">
        <v>21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35989</v>
      </c>
      <c r="C35366" s="2">
        <v>17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35990</v>
      </c>
      <c r="C35367" s="2">
        <v>17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16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18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17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20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35995</v>
      </c>
      <c r="C35372" s="2">
        <v>18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35996</v>
      </c>
      <c r="C35373" s="2">
        <v>31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35997</v>
      </c>
      <c r="C35374" s="2">
        <v>31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35999</v>
      </c>
      <c r="C35376" s="2">
        <v>19</v>
      </c>
      <c r="D35376" s="2" t="s">
        <v>625</v>
      </c>
      <c r="E35376" s="2"/>
      <c r="F35376" s="2"/>
      <c r="G35376" s="2"/>
      <c r="H35376" s="2"/>
    </row>
    <row r="35377" spans="2:8">
      <c r="B35377" s="2" t="s">
        <v>36000</v>
      </c>
      <c r="C35377" s="2">
        <v>20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36001</v>
      </c>
      <c r="C35378" s="2">
        <v>22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36002</v>
      </c>
      <c r="C35379" s="2">
        <v>24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36003</v>
      </c>
      <c r="C35380" s="2">
        <v>18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36004</v>
      </c>
      <c r="C35381" s="2">
        <v>16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36005</v>
      </c>
      <c r="C35382" s="2">
        <v>16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36006</v>
      </c>
      <c r="C35383" s="2">
        <v>28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36007</v>
      </c>
      <c r="C35384" s="2">
        <v>24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36008</v>
      </c>
      <c r="C35385" s="2">
        <v>10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13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19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36011</v>
      </c>
      <c r="C35388" s="2">
        <v>22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36012</v>
      </c>
      <c r="C35389" s="2">
        <v>22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36013</v>
      </c>
      <c r="C35390" s="2">
        <v>22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36014</v>
      </c>
      <c r="C35391" s="2">
        <v>17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36015</v>
      </c>
      <c r="C35392" s="2">
        <v>20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36016</v>
      </c>
      <c r="C35393" s="2">
        <v>14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36017</v>
      </c>
      <c r="C35394" s="2">
        <v>14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36018</v>
      </c>
      <c r="C35395" s="2">
        <v>13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36019</v>
      </c>
      <c r="C35396" s="2">
        <v>11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36020</v>
      </c>
      <c r="C35397" s="2">
        <v>8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36021</v>
      </c>
      <c r="C35398" s="2">
        <v>9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36022</v>
      </c>
      <c r="C35399" s="2">
        <v>12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36023</v>
      </c>
      <c r="C35400" s="2">
        <v>33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36024</v>
      </c>
      <c r="C35401" s="2">
        <v>34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24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27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27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36028</v>
      </c>
      <c r="C35405" s="2">
        <v>23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36029</v>
      </c>
      <c r="C35406" s="2">
        <v>26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36030</v>
      </c>
      <c r="C35407" s="2">
        <v>26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36031</v>
      </c>
      <c r="C35408" s="2">
        <v>23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36032</v>
      </c>
      <c r="C35409" s="2">
        <v>26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36033</v>
      </c>
      <c r="C35410" s="2">
        <v>30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36034</v>
      </c>
      <c r="C35411" s="2">
        <v>29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29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36036</v>
      </c>
      <c r="C35413" s="2">
        <v>29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36038</v>
      </c>
      <c r="C35415" s="2">
        <v>29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21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22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21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22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21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36044</v>
      </c>
      <c r="C35421" s="2">
        <v>22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36045</v>
      </c>
      <c r="C35422" s="2">
        <v>23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36046</v>
      </c>
      <c r="C35423" s="2">
        <v>23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36047</v>
      </c>
      <c r="C35424" s="2">
        <v>24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36048</v>
      </c>
      <c r="C35425" s="2">
        <v>22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36049</v>
      </c>
      <c r="C35426" s="2">
        <v>23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36050</v>
      </c>
      <c r="C35427" s="2">
        <v>25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36051</v>
      </c>
      <c r="C35428" s="2">
        <v>26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36052</v>
      </c>
      <c r="C35429" s="2">
        <v>14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36053</v>
      </c>
      <c r="C35430" s="2">
        <v>15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36054</v>
      </c>
      <c r="C35431" s="2">
        <v>15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36055</v>
      </c>
      <c r="C35432" s="2">
        <v>14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36056</v>
      </c>
      <c r="C35433" s="2">
        <v>17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36057</v>
      </c>
      <c r="C35434" s="2">
        <v>30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36058</v>
      </c>
      <c r="C35435" s="2">
        <v>30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36059</v>
      </c>
      <c r="C35436" s="2">
        <v>29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36060</v>
      </c>
      <c r="C35437" s="2">
        <v>26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36061</v>
      </c>
      <c r="C35438" s="2">
        <v>19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36062</v>
      </c>
      <c r="C35439" s="2">
        <v>20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36063</v>
      </c>
      <c r="C35440" s="2">
        <v>20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36064</v>
      </c>
      <c r="C35441" s="2">
        <v>20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36065</v>
      </c>
      <c r="C35442" s="2">
        <v>21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36066</v>
      </c>
      <c r="C35443" s="2">
        <v>23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36067</v>
      </c>
      <c r="C35444" s="2">
        <v>26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36068</v>
      </c>
      <c r="C35445" s="2">
        <v>5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22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22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22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32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21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36074</v>
      </c>
      <c r="C35451" s="2">
        <v>32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36075</v>
      </c>
      <c r="C35452" s="2">
        <v>34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36076</v>
      </c>
      <c r="C35453" s="2">
        <v>24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36077</v>
      </c>
      <c r="C35454" s="2">
        <v>24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36078</v>
      </c>
      <c r="C35455" s="2">
        <v>24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36079</v>
      </c>
      <c r="C35456" s="2">
        <v>24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36080</v>
      </c>
      <c r="C35457" s="2">
        <v>31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36081</v>
      </c>
      <c r="C35458" s="2">
        <v>31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36082</v>
      </c>
      <c r="C35459" s="2">
        <v>25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36083</v>
      </c>
      <c r="C35460" s="2">
        <v>25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36084</v>
      </c>
      <c r="C35461" s="2">
        <v>23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36085</v>
      </c>
      <c r="C35462" s="2">
        <v>17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36086</v>
      </c>
      <c r="C35463" s="2">
        <v>20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36087</v>
      </c>
      <c r="C35464" s="2">
        <v>21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36088</v>
      </c>
      <c r="C35465" s="2">
        <v>21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36089</v>
      </c>
      <c r="C35466" s="2">
        <v>22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36090</v>
      </c>
      <c r="C35467" s="2">
        <v>24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36091</v>
      </c>
      <c r="C35468" s="2">
        <v>21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36092</v>
      </c>
      <c r="C35469" s="2">
        <v>22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36093</v>
      </c>
      <c r="C35470" s="2">
        <v>22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36094</v>
      </c>
      <c r="C35471" s="2">
        <v>21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36095</v>
      </c>
      <c r="C35472" s="2">
        <v>22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36096</v>
      </c>
      <c r="C35473" s="2">
        <v>25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36097</v>
      </c>
      <c r="C35474" s="2">
        <v>26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36098</v>
      </c>
      <c r="C35475" s="2">
        <v>26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36099</v>
      </c>
      <c r="C35476" s="2">
        <v>25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36100</v>
      </c>
      <c r="C35477" s="2">
        <v>5</v>
      </c>
      <c r="D35477" s="2" t="s">
        <v>725</v>
      </c>
      <c r="E35477" s="2"/>
      <c r="F35477" s="2"/>
      <c r="G35477" s="2"/>
      <c r="H35477" s="2"/>
    </row>
    <row r="35478" spans="2:8">
      <c r="B35478" s="2" t="s">
        <v>36101</v>
      </c>
      <c r="C35478" s="2">
        <v>5</v>
      </c>
      <c r="D35478" s="2" t="s">
        <v>725</v>
      </c>
      <c r="E35478" s="2"/>
      <c r="F35478" s="2"/>
      <c r="G35478" s="2"/>
      <c r="H35478" s="2"/>
    </row>
    <row r="35479" spans="2:8">
      <c r="B35479" s="2" t="s">
        <v>36102</v>
      </c>
      <c r="C35479" s="2">
        <v>9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36103</v>
      </c>
      <c r="C35480" s="2">
        <v>11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36104</v>
      </c>
      <c r="C35481" s="2">
        <v>14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36105</v>
      </c>
      <c r="C35482" s="2">
        <v>15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36106</v>
      </c>
      <c r="C35483" s="2">
        <v>21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36107</v>
      </c>
      <c r="C35484" s="2">
        <v>22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36108</v>
      </c>
      <c r="C35485" s="2">
        <v>23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36109</v>
      </c>
      <c r="C35486" s="2">
        <v>25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36110</v>
      </c>
      <c r="C35487" s="2">
        <v>24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36111</v>
      </c>
      <c r="C35488" s="2">
        <v>23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36112</v>
      </c>
      <c r="C35489" s="2">
        <v>24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36113</v>
      </c>
      <c r="C35490" s="2">
        <v>23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36114</v>
      </c>
      <c r="C35491" s="2">
        <v>31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36115</v>
      </c>
      <c r="C35492" s="2">
        <v>32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36116</v>
      </c>
      <c r="C35493" s="2">
        <v>28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36117</v>
      </c>
      <c r="C35494" s="2">
        <v>26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36118</v>
      </c>
      <c r="C35495" s="2">
        <v>25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36119</v>
      </c>
      <c r="C35496" s="2">
        <v>27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36120</v>
      </c>
      <c r="C35497" s="2">
        <v>28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36121</v>
      </c>
      <c r="C35498" s="2">
        <v>28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36122</v>
      </c>
      <c r="C35499" s="2">
        <v>25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36123</v>
      </c>
      <c r="C35500" s="2">
        <v>23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36124</v>
      </c>
      <c r="C35501" s="2">
        <v>22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36125</v>
      </c>
      <c r="C35502" s="2">
        <v>23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36126</v>
      </c>
      <c r="C35503" s="2">
        <v>21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36127</v>
      </c>
      <c r="C35504" s="2">
        <v>21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36128</v>
      </c>
      <c r="C35505" s="2">
        <v>22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36129</v>
      </c>
      <c r="C35506" s="2">
        <v>23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36130</v>
      </c>
      <c r="C35507" s="2">
        <v>24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36131</v>
      </c>
      <c r="C35508" s="2">
        <v>24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36132</v>
      </c>
      <c r="C35509" s="2">
        <v>23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26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36134</v>
      </c>
      <c r="C35511" s="2">
        <v>36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36135</v>
      </c>
      <c r="C35512" s="2">
        <v>35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36136</v>
      </c>
      <c r="C35513" s="2">
        <v>33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36137</v>
      </c>
      <c r="C35514" s="2">
        <v>22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36138</v>
      </c>
      <c r="C35515" s="2">
        <v>22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36139</v>
      </c>
      <c r="C35516" s="2">
        <v>24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36140</v>
      </c>
      <c r="C35517" s="2">
        <v>23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36141</v>
      </c>
      <c r="C35518" s="2">
        <v>23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34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36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36144</v>
      </c>
      <c r="C35521" s="2">
        <v>27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36145</v>
      </c>
      <c r="C35522" s="2">
        <v>27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36146</v>
      </c>
      <c r="C35523" s="2">
        <v>25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36147</v>
      </c>
      <c r="C35524" s="2">
        <v>27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36148</v>
      </c>
      <c r="C35525" s="2">
        <v>22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36149</v>
      </c>
      <c r="C35526" s="2">
        <v>23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36150</v>
      </c>
      <c r="C35527" s="2">
        <v>24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36151</v>
      </c>
      <c r="C35528" s="2">
        <v>17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36152</v>
      </c>
      <c r="C35529" s="2">
        <v>18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36153</v>
      </c>
      <c r="C35530" s="2">
        <v>20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36154</v>
      </c>
      <c r="C35531" s="2">
        <v>17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36155</v>
      </c>
      <c r="C35532" s="2">
        <v>19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36156</v>
      </c>
      <c r="C35533" s="2">
        <v>20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36157</v>
      </c>
      <c r="C35534" s="2">
        <v>21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36158</v>
      </c>
      <c r="C35535" s="2">
        <v>20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36159</v>
      </c>
      <c r="C35536" s="2">
        <v>18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36160</v>
      </c>
      <c r="C35537" s="2">
        <v>18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36161</v>
      </c>
      <c r="C35538" s="2">
        <v>17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36162</v>
      </c>
      <c r="C35539" s="2">
        <v>23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36163</v>
      </c>
      <c r="C35540" s="2">
        <v>24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36164</v>
      </c>
      <c r="C35541" s="2">
        <v>22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36165</v>
      </c>
      <c r="C35542" s="2">
        <v>17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36166</v>
      </c>
      <c r="C35543" s="2">
        <v>20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36167</v>
      </c>
      <c r="C35544" s="2">
        <v>21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36168</v>
      </c>
      <c r="C35545" s="2">
        <v>24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36169</v>
      </c>
      <c r="C35546" s="2">
        <v>26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36170</v>
      </c>
      <c r="C35547" s="2">
        <v>26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36171</v>
      </c>
      <c r="C35548" s="2">
        <v>23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36172</v>
      </c>
      <c r="C35549" s="2">
        <v>30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36173</v>
      </c>
      <c r="C35550" s="2">
        <v>32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36174</v>
      </c>
      <c r="C35551" s="2">
        <v>30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36175</v>
      </c>
      <c r="C35552" s="2">
        <v>32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36176</v>
      </c>
      <c r="C35553" s="2">
        <v>26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36177</v>
      </c>
      <c r="C35554" s="2">
        <v>29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36179</v>
      </c>
      <c r="C35556" s="2">
        <v>27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36180</v>
      </c>
      <c r="C35557" s="2">
        <v>27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36181</v>
      </c>
      <c r="C35558" s="2">
        <v>26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36182</v>
      </c>
      <c r="C35559" s="2">
        <v>25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36183</v>
      </c>
      <c r="C35560" s="2">
        <v>26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36184</v>
      </c>
      <c r="C35561" s="2">
        <v>25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36185</v>
      </c>
      <c r="C35562" s="2">
        <v>27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36186</v>
      </c>
      <c r="C35563" s="2">
        <v>29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36187</v>
      </c>
      <c r="C35564" s="2">
        <v>30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36188</v>
      </c>
      <c r="C35565" s="2">
        <v>16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36189</v>
      </c>
      <c r="C35566" s="2">
        <v>16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36190</v>
      </c>
      <c r="C35567" s="2">
        <v>17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36191</v>
      </c>
      <c r="C35568" s="2">
        <v>29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36192</v>
      </c>
      <c r="C35569" s="2">
        <v>29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36193</v>
      </c>
      <c r="C35570" s="2">
        <v>29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36194</v>
      </c>
      <c r="C35571" s="2">
        <v>28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36195</v>
      </c>
      <c r="C35572" s="2">
        <v>11</v>
      </c>
      <c r="D35572" s="2" t="s">
        <v>725</v>
      </c>
      <c r="E35572" s="2"/>
      <c r="F35572" s="2"/>
      <c r="G35572" s="2"/>
      <c r="H35572" s="2"/>
    </row>
    <row r="35573" spans="2:8">
      <c r="B35573" s="2" t="s">
        <v>36196</v>
      </c>
      <c r="C35573" s="2">
        <v>12</v>
      </c>
      <c r="D35573" s="2" t="s">
        <v>725</v>
      </c>
      <c r="E35573" s="2"/>
      <c r="F35573" s="2"/>
      <c r="G35573" s="2"/>
      <c r="H35573" s="2"/>
    </row>
    <row r="35574" spans="2:8">
      <c r="B35574" s="2" t="s">
        <v>36197</v>
      </c>
      <c r="C35574" s="2">
        <v>23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36198</v>
      </c>
      <c r="C35575" s="2">
        <v>22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36199</v>
      </c>
      <c r="C35576" s="2">
        <v>25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36200</v>
      </c>
      <c r="C35577" s="2">
        <v>28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36201</v>
      </c>
      <c r="C35578" s="2">
        <v>26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36202</v>
      </c>
      <c r="C35579" s="2">
        <v>17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36203</v>
      </c>
      <c r="C35580" s="2">
        <v>16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36204</v>
      </c>
      <c r="C35581" s="2">
        <v>16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36205</v>
      </c>
      <c r="C35582" s="2">
        <v>16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36206</v>
      </c>
      <c r="C35583" s="2">
        <v>19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36207</v>
      </c>
      <c r="C35584" s="2">
        <v>19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36208</v>
      </c>
      <c r="C35585" s="2">
        <v>19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36209</v>
      </c>
      <c r="C35586" s="2">
        <v>20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36210</v>
      </c>
      <c r="C35587" s="2">
        <v>20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36211</v>
      </c>
      <c r="C35588" s="2">
        <v>20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36212</v>
      </c>
      <c r="C35589" s="2">
        <v>20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36213</v>
      </c>
      <c r="C35590" s="2">
        <v>22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36214</v>
      </c>
      <c r="C35591" s="2">
        <v>22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36215</v>
      </c>
      <c r="C35592" s="2">
        <v>22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36216</v>
      </c>
      <c r="C35593" s="2">
        <v>23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36217</v>
      </c>
      <c r="C35594" s="2">
        <v>22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36218</v>
      </c>
      <c r="C35595" s="2">
        <v>23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36219</v>
      </c>
      <c r="C35596" s="2">
        <v>23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36220</v>
      </c>
      <c r="C35597" s="2">
        <v>22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36221</v>
      </c>
      <c r="C35598" s="2">
        <v>21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36222</v>
      </c>
      <c r="C35599" s="2">
        <v>20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36223</v>
      </c>
      <c r="C35600" s="2">
        <v>19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23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25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9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36227</v>
      </c>
      <c r="C35604" s="2">
        <v>15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36228</v>
      </c>
      <c r="C35605" s="2">
        <v>15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36229</v>
      </c>
      <c r="C35606" s="2">
        <v>16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36230</v>
      </c>
      <c r="C35607" s="2">
        <v>14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36231</v>
      </c>
      <c r="C35608" s="2">
        <v>14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36232</v>
      </c>
      <c r="C35609" s="2">
        <v>15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36233</v>
      </c>
      <c r="C35610" s="2">
        <v>17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36234</v>
      </c>
      <c r="C35611" s="2">
        <v>17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36235</v>
      </c>
      <c r="C35612" s="2">
        <v>17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36236</v>
      </c>
      <c r="C35613" s="2">
        <v>16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36237</v>
      </c>
      <c r="C35614" s="2">
        <v>24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36238</v>
      </c>
      <c r="C35615" s="2">
        <v>24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36239</v>
      </c>
      <c r="C35616" s="2">
        <v>22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36240</v>
      </c>
      <c r="C35617" s="2">
        <v>21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36241</v>
      </c>
      <c r="C35618" s="2">
        <v>21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36242</v>
      </c>
      <c r="C35619" s="2">
        <v>12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36243</v>
      </c>
      <c r="C35620" s="2">
        <v>11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36244</v>
      </c>
      <c r="C35621" s="2">
        <v>12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36245</v>
      </c>
      <c r="C35622" s="2">
        <v>12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36246</v>
      </c>
      <c r="C35623" s="2">
        <v>12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36247</v>
      </c>
      <c r="C35624" s="2">
        <v>18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36248</v>
      </c>
      <c r="C35625" s="2">
        <v>17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36249</v>
      </c>
      <c r="C35626" s="2">
        <v>15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36250</v>
      </c>
      <c r="C35627" s="2">
        <v>17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36251</v>
      </c>
      <c r="C35628" s="2">
        <v>16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36252</v>
      </c>
      <c r="C35629" s="2">
        <v>18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36253</v>
      </c>
      <c r="C35630" s="2">
        <v>18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36254</v>
      </c>
      <c r="C35631" s="2">
        <v>17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36255</v>
      </c>
      <c r="C35632" s="2">
        <v>16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22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25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18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21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36260</v>
      </c>
      <c r="C35637" s="2">
        <v>22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36261</v>
      </c>
      <c r="C35638" s="2">
        <v>14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36262</v>
      </c>
      <c r="C35639" s="2">
        <v>15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36263</v>
      </c>
      <c r="C35640" s="2">
        <v>15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36264</v>
      </c>
      <c r="C35641" s="2">
        <v>22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36265</v>
      </c>
      <c r="C35642" s="2">
        <v>25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36266</v>
      </c>
      <c r="C35643" s="2">
        <v>26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36267</v>
      </c>
      <c r="C35644" s="2">
        <v>11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18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17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36270</v>
      </c>
      <c r="C35647" s="2">
        <v>19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36271</v>
      </c>
      <c r="C35648" s="2">
        <v>19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36272</v>
      </c>
      <c r="C35649" s="2">
        <v>23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36273</v>
      </c>
      <c r="C35650" s="2">
        <v>23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36274</v>
      </c>
      <c r="C35651" s="2">
        <v>24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36275</v>
      </c>
      <c r="C35652" s="2">
        <v>29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36276</v>
      </c>
      <c r="C35653" s="2">
        <v>31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36277</v>
      </c>
      <c r="C35654" s="2">
        <v>5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36278</v>
      </c>
      <c r="C35655" s="2">
        <v>10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36279</v>
      </c>
      <c r="C35656" s="2">
        <v>14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36280</v>
      </c>
      <c r="C35657" s="2">
        <v>21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36281</v>
      </c>
      <c r="C35658" s="2">
        <v>21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36282</v>
      </c>
      <c r="C35659" s="2">
        <v>19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36283</v>
      </c>
      <c r="C35660" s="2">
        <v>27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36284</v>
      </c>
      <c r="C35661" s="2">
        <v>25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36285</v>
      </c>
      <c r="C35662" s="2">
        <v>26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36286</v>
      </c>
      <c r="C35663" s="2">
        <v>27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36287</v>
      </c>
      <c r="C35664" s="2">
        <v>5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36288</v>
      </c>
      <c r="C35665" s="2">
        <v>5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36289</v>
      </c>
      <c r="C35666" s="2">
        <v>20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36290</v>
      </c>
      <c r="C35667" s="2">
        <v>26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36291</v>
      </c>
      <c r="C35668" s="2">
        <v>5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36292</v>
      </c>
      <c r="C35669" s="2">
        <v>22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36293</v>
      </c>
      <c r="C35670" s="2">
        <v>23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36294</v>
      </c>
      <c r="C35671" s="2">
        <v>26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36295</v>
      </c>
      <c r="C35672" s="2">
        <v>26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36296</v>
      </c>
      <c r="C35673" s="2">
        <v>27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36297</v>
      </c>
      <c r="C35674" s="2">
        <v>28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22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20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20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22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24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24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29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27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36306</v>
      </c>
      <c r="C35683" s="2">
        <v>34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36307</v>
      </c>
      <c r="C35684" s="2">
        <v>32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34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36309</v>
      </c>
      <c r="C35686" s="2">
        <v>22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23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24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19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21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25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30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23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25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25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24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23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24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36323</v>
      </c>
      <c r="C35700" s="2">
        <v>24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36324</v>
      </c>
      <c r="C35701" s="2">
        <v>5</v>
      </c>
      <c r="D35701" s="2" t="s">
        <v>725</v>
      </c>
      <c r="E35701" s="2"/>
      <c r="F35701" s="2"/>
      <c r="G35701" s="2"/>
      <c r="H35701" s="2"/>
    </row>
    <row r="35702" spans="2:8">
      <c r="B35702" s="2" t="s">
        <v>36325</v>
      </c>
      <c r="C35702" s="2">
        <v>5</v>
      </c>
      <c r="D35702" s="2" t="s">
        <v>725</v>
      </c>
      <c r="E35702" s="2"/>
      <c r="F35702" s="2"/>
      <c r="G35702" s="2"/>
      <c r="H35702" s="2"/>
    </row>
    <row r="35703" spans="2:8">
      <c r="B35703" s="2" t="s">
        <v>36326</v>
      </c>
      <c r="C35703" s="2">
        <v>5</v>
      </c>
      <c r="D35703" s="2" t="s">
        <v>725</v>
      </c>
      <c r="E35703" s="2"/>
      <c r="F35703" s="2"/>
      <c r="G35703" s="2"/>
      <c r="H35703" s="2"/>
    </row>
    <row r="35704" spans="2:8">
      <c r="B35704" s="2" t="s">
        <v>36327</v>
      </c>
      <c r="C35704" s="2">
        <v>20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36328</v>
      </c>
      <c r="C35705" s="2">
        <v>22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36329</v>
      </c>
      <c r="C35706" s="2">
        <v>21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21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22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36332</v>
      </c>
      <c r="C35709" s="2">
        <v>26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36333</v>
      </c>
      <c r="C35710" s="2">
        <v>22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36334</v>
      </c>
      <c r="C35711" s="2">
        <v>20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36335</v>
      </c>
      <c r="C35712" s="2">
        <v>10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36336</v>
      </c>
      <c r="C35713" s="2">
        <v>10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36337</v>
      </c>
      <c r="C35714" s="2">
        <v>11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36338</v>
      </c>
      <c r="C35715" s="2">
        <v>11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36339</v>
      </c>
      <c r="C35716" s="2">
        <v>10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36340</v>
      </c>
      <c r="C35717" s="2">
        <v>28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36341</v>
      </c>
      <c r="C35718" s="2">
        <v>30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36342</v>
      </c>
      <c r="C35719" s="2">
        <v>30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36343</v>
      </c>
      <c r="C35720" s="2">
        <v>29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36344</v>
      </c>
      <c r="C35721" s="2">
        <v>31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36345</v>
      </c>
      <c r="C35722" s="2">
        <v>21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36346</v>
      </c>
      <c r="C35723" s="2">
        <v>23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36347</v>
      </c>
      <c r="C35724" s="2">
        <v>24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36348</v>
      </c>
      <c r="C35725" s="2">
        <v>23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36349</v>
      </c>
      <c r="C35726" s="2">
        <v>18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36350</v>
      </c>
      <c r="C35727" s="2">
        <v>20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36351</v>
      </c>
      <c r="C35728" s="2">
        <v>20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36352</v>
      </c>
      <c r="C35729" s="2">
        <v>26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36353</v>
      </c>
      <c r="C35730" s="2">
        <v>28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36354</v>
      </c>
      <c r="C35731" s="2">
        <v>31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36355</v>
      </c>
      <c r="C35732" s="2">
        <v>24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36356</v>
      </c>
      <c r="C35733" s="2">
        <v>24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36357</v>
      </c>
      <c r="C35734" s="2">
        <v>35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36358</v>
      </c>
      <c r="C35735" s="2">
        <v>37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36359</v>
      </c>
      <c r="C35736" s="2">
        <v>26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36360</v>
      </c>
      <c r="C35737" s="2">
        <v>25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36361</v>
      </c>
      <c r="C35738" s="2">
        <v>25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36362</v>
      </c>
      <c r="C35739" s="2">
        <v>25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25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36364</v>
      </c>
      <c r="C35741" s="2">
        <v>24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27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26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28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36368</v>
      </c>
      <c r="C35745" s="2">
        <v>29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36369</v>
      </c>
      <c r="C35746" s="2">
        <v>28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36370</v>
      </c>
      <c r="C35747" s="2">
        <v>27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36371</v>
      </c>
      <c r="C35748" s="2">
        <v>26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36372</v>
      </c>
      <c r="C35749" s="2">
        <v>24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36373</v>
      </c>
      <c r="C35750" s="2">
        <v>18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36374</v>
      </c>
      <c r="C35751" s="2">
        <v>17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36375</v>
      </c>
      <c r="C35752" s="2">
        <v>18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36376</v>
      </c>
      <c r="C35753" s="2">
        <v>17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36377</v>
      </c>
      <c r="C35754" s="2">
        <v>18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36378</v>
      </c>
      <c r="C35755" s="2">
        <v>18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36379</v>
      </c>
      <c r="C35756" s="2">
        <v>15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36380</v>
      </c>
      <c r="C35757" s="2">
        <v>16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36381</v>
      </c>
      <c r="C35758" s="2">
        <v>16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36382</v>
      </c>
      <c r="C35759" s="2">
        <v>18</v>
      </c>
      <c r="D35759" s="2" t="s">
        <v>725</v>
      </c>
      <c r="E35759" s="2"/>
      <c r="F35759" s="2"/>
      <c r="G35759" s="2"/>
      <c r="H35759" s="2"/>
    </row>
    <row r="35760" spans="2:8">
      <c r="B35760" s="2" t="s">
        <v>36383</v>
      </c>
      <c r="C35760" s="2">
        <v>25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36384</v>
      </c>
      <c r="C35761" s="2">
        <v>26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36385</v>
      </c>
      <c r="C35762" s="2">
        <v>26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36386</v>
      </c>
      <c r="C35763" s="2">
        <v>26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36387</v>
      </c>
      <c r="C35764" s="2">
        <v>26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36388</v>
      </c>
      <c r="C35765" s="2">
        <v>23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36389</v>
      </c>
      <c r="C35766" s="2">
        <v>24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36390</v>
      </c>
      <c r="C35767" s="2">
        <v>34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36391</v>
      </c>
      <c r="C35768" s="2">
        <v>16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36392</v>
      </c>
      <c r="C35769" s="2">
        <v>17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36393</v>
      </c>
      <c r="C35770" s="2">
        <v>18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36394</v>
      </c>
      <c r="C35771" s="2">
        <v>24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36395</v>
      </c>
      <c r="C35772" s="2">
        <v>27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36396</v>
      </c>
      <c r="C35773" s="2">
        <v>25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36397</v>
      </c>
      <c r="C35774" s="2">
        <v>26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36398</v>
      </c>
      <c r="C35775" s="2">
        <v>21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36399</v>
      </c>
      <c r="C35776" s="2">
        <v>21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36400</v>
      </c>
      <c r="C35777" s="2">
        <v>22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36401</v>
      </c>
      <c r="C35778" s="2">
        <v>24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36402</v>
      </c>
      <c r="C35779" s="2">
        <v>26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36404</v>
      </c>
      <c r="C35781" s="2">
        <v>24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26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36406</v>
      </c>
      <c r="C35783" s="2">
        <v>28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28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26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19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36410</v>
      </c>
      <c r="C35787" s="2">
        <v>15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36411</v>
      </c>
      <c r="C35788" s="2">
        <v>12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36412</v>
      </c>
      <c r="C35789" s="2">
        <v>11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36413</v>
      </c>
      <c r="C35790" s="2">
        <v>9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36414</v>
      </c>
      <c r="C35791" s="2">
        <v>28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36415</v>
      </c>
      <c r="C35792" s="2">
        <v>29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36416</v>
      </c>
      <c r="C35793" s="2">
        <v>26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36417</v>
      </c>
      <c r="C35794" s="2">
        <v>28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36418</v>
      </c>
      <c r="C35795" s="2">
        <v>19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36419</v>
      </c>
      <c r="C35796" s="2">
        <v>20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36420</v>
      </c>
      <c r="C35797" s="2">
        <v>20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24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23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21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29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36425</v>
      </c>
      <c r="C35802" s="2">
        <v>28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36426</v>
      </c>
      <c r="C35803" s="2">
        <v>25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36427</v>
      </c>
      <c r="C35804" s="2">
        <v>24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36428</v>
      </c>
      <c r="C35805" s="2">
        <v>36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36429</v>
      </c>
      <c r="C35806" s="2">
        <v>24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36430</v>
      </c>
      <c r="C35807" s="2">
        <v>25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36431</v>
      </c>
      <c r="C35808" s="2">
        <v>28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28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26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36434</v>
      </c>
      <c r="C35811" s="2">
        <v>16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36435</v>
      </c>
      <c r="C35812" s="2">
        <v>18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36436</v>
      </c>
      <c r="C35813" s="2">
        <v>19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36437</v>
      </c>
      <c r="C35814" s="2">
        <v>20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36438</v>
      </c>
      <c r="C35815" s="2">
        <v>33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36439</v>
      </c>
      <c r="C35816" s="2">
        <v>33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36440</v>
      </c>
      <c r="C35817" s="2">
        <v>27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36441</v>
      </c>
      <c r="C35818" s="2">
        <v>31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36442</v>
      </c>
      <c r="C35819" s="2">
        <v>30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36443</v>
      </c>
      <c r="C35820" s="2">
        <v>18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36444</v>
      </c>
      <c r="C35821" s="2">
        <v>16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36445</v>
      </c>
      <c r="C35822" s="2">
        <v>13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36446</v>
      </c>
      <c r="C35823" s="2">
        <v>14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36447</v>
      </c>
      <c r="C35824" s="2">
        <v>21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36448</v>
      </c>
      <c r="C35825" s="2">
        <v>22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36449</v>
      </c>
      <c r="C35826" s="2">
        <v>19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36450</v>
      </c>
      <c r="C35827" s="2">
        <v>18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36451</v>
      </c>
      <c r="C35828" s="2">
        <v>19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36452</v>
      </c>
      <c r="C35829" s="2">
        <v>18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36453</v>
      </c>
      <c r="C35830" s="2">
        <v>10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36454</v>
      </c>
      <c r="C35831" s="2">
        <v>11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18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36456</v>
      </c>
      <c r="C35833" s="2">
        <v>19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36457</v>
      </c>
      <c r="C35834" s="2">
        <v>20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36458</v>
      </c>
      <c r="C35835" s="2">
        <v>20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36459</v>
      </c>
      <c r="C35836" s="2">
        <v>20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36460</v>
      </c>
      <c r="C35837" s="2">
        <v>14</v>
      </c>
      <c r="D35837" s="2" t="s">
        <v>725</v>
      </c>
      <c r="E35837" s="2"/>
      <c r="F35837" s="2"/>
      <c r="G35837" s="2"/>
      <c r="H35837" s="2"/>
    </row>
    <row r="35838" spans="2:8">
      <c r="B35838" s="2" t="s">
        <v>36461</v>
      </c>
      <c r="C35838" s="2">
        <v>19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36462</v>
      </c>
      <c r="C35839" s="2">
        <v>20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36463</v>
      </c>
      <c r="C35840" s="2">
        <v>22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36464</v>
      </c>
      <c r="C35841" s="2">
        <v>26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36465</v>
      </c>
      <c r="C35842" s="2">
        <v>27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36466</v>
      </c>
      <c r="C35843" s="2">
        <v>27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36467</v>
      </c>
      <c r="C35844" s="2">
        <v>24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36468</v>
      </c>
      <c r="C35845" s="2">
        <v>26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36469</v>
      </c>
      <c r="C35846" s="2">
        <v>28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36470</v>
      </c>
      <c r="C35847" s="2">
        <v>28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36471</v>
      </c>
      <c r="C35848" s="2">
        <v>28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36472</v>
      </c>
      <c r="C35849" s="2">
        <v>21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36473</v>
      </c>
      <c r="C35850" s="2">
        <v>23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36474</v>
      </c>
      <c r="C35851" s="2">
        <v>23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36475</v>
      </c>
      <c r="C35852" s="2">
        <v>23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36476</v>
      </c>
      <c r="C35853" s="2">
        <v>25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36477</v>
      </c>
      <c r="C35854" s="2">
        <v>7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36478</v>
      </c>
      <c r="C35855" s="2">
        <v>7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36479</v>
      </c>
      <c r="C35856" s="2">
        <v>25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24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36481</v>
      </c>
      <c r="C35858" s="2">
        <v>26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36482</v>
      </c>
      <c r="C35859" s="2">
        <v>22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36483</v>
      </c>
      <c r="C35860" s="2">
        <v>20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36484</v>
      </c>
      <c r="C35861" s="2">
        <v>21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36485</v>
      </c>
      <c r="C35862" s="2">
        <v>21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36486</v>
      </c>
      <c r="C35863" s="2">
        <v>18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36487</v>
      </c>
      <c r="C35864" s="2">
        <v>22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36488</v>
      </c>
      <c r="C35865" s="2">
        <v>23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36489</v>
      </c>
      <c r="C35866" s="2">
        <v>21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36490</v>
      </c>
      <c r="C35867" s="2">
        <v>25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36491</v>
      </c>
      <c r="C35868" s="2">
        <v>21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36492</v>
      </c>
      <c r="C35869" s="2">
        <v>20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36493</v>
      </c>
      <c r="C35870" s="2">
        <v>24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36494</v>
      </c>
      <c r="C35871" s="2">
        <v>25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36495</v>
      </c>
      <c r="C35872" s="2">
        <v>25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36496</v>
      </c>
      <c r="C35873" s="2">
        <v>20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36497</v>
      </c>
      <c r="C35874" s="2">
        <v>18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36498</v>
      </c>
      <c r="C35875" s="2">
        <v>17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36499</v>
      </c>
      <c r="C35876" s="2">
        <v>16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36500</v>
      </c>
      <c r="C35877" s="2">
        <v>24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36501</v>
      </c>
      <c r="C35878" s="2">
        <v>25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36502</v>
      </c>
      <c r="C35879" s="2">
        <v>24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36503</v>
      </c>
      <c r="C35880" s="2">
        <v>20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36504</v>
      </c>
      <c r="C35881" s="2">
        <v>17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36505</v>
      </c>
      <c r="C35882" s="2">
        <v>16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36506</v>
      </c>
      <c r="C35883" s="2">
        <v>18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36507</v>
      </c>
      <c r="C35884" s="2">
        <v>18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36508</v>
      </c>
      <c r="C35885" s="2">
        <v>19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36509</v>
      </c>
      <c r="C35886" s="2">
        <v>22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36510</v>
      </c>
      <c r="C35887" s="2">
        <v>17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36511</v>
      </c>
      <c r="C35888" s="2">
        <v>13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36512</v>
      </c>
      <c r="C35889" s="2">
        <v>8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36513</v>
      </c>
      <c r="C35890" s="2">
        <v>21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36514</v>
      </c>
      <c r="C35891" s="2">
        <v>19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36515</v>
      </c>
      <c r="C35892" s="2">
        <v>16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36516</v>
      </c>
      <c r="C35893" s="2">
        <v>17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36517</v>
      </c>
      <c r="C35894" s="2">
        <v>17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36518</v>
      </c>
      <c r="C35895" s="2">
        <v>19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36519</v>
      </c>
      <c r="C35896" s="2">
        <v>19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36520</v>
      </c>
      <c r="C35897" s="2">
        <v>34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36521</v>
      </c>
      <c r="C35898" s="2">
        <v>21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36522</v>
      </c>
      <c r="C35899" s="2">
        <v>22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36523</v>
      </c>
      <c r="C35900" s="2">
        <v>23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36524</v>
      </c>
      <c r="C35901" s="2">
        <v>22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36525</v>
      </c>
      <c r="C35902" s="2">
        <v>29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36526</v>
      </c>
      <c r="C35903" s="2">
        <v>30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36527</v>
      </c>
      <c r="C35904" s="2">
        <v>27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36528</v>
      </c>
      <c r="C35905" s="2">
        <v>28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32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36530</v>
      </c>
      <c r="C35907" s="2">
        <v>32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36531</v>
      </c>
      <c r="C35908" s="2">
        <v>25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36532</v>
      </c>
      <c r="C35909" s="2">
        <v>26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36533</v>
      </c>
      <c r="C35910" s="2">
        <v>25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36534</v>
      </c>
      <c r="C35911" s="2">
        <v>27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36535</v>
      </c>
      <c r="C35912" s="2">
        <v>28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36536</v>
      </c>
      <c r="C35913" s="2">
        <v>23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36537</v>
      </c>
      <c r="C35914" s="2">
        <v>24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36538</v>
      </c>
      <c r="C35915" s="2">
        <v>31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36539</v>
      </c>
      <c r="C35916" s="2">
        <v>30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36540</v>
      </c>
      <c r="C35917" s="2">
        <v>13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36541</v>
      </c>
      <c r="C35918" s="2">
        <v>18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36542</v>
      </c>
      <c r="C35919" s="2">
        <v>17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18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19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19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18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19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27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36549</v>
      </c>
      <c r="C35926" s="2">
        <v>24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36550</v>
      </c>
      <c r="C35927" s="2">
        <v>23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36551</v>
      </c>
      <c r="C35928" s="2">
        <v>22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36552</v>
      </c>
      <c r="C35929" s="2">
        <v>20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36553</v>
      </c>
      <c r="C35930" s="2">
        <v>16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5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5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5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36557</v>
      </c>
      <c r="C35934" s="2">
        <v>22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36558</v>
      </c>
      <c r="C35935" s="2">
        <v>25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36559</v>
      </c>
      <c r="C35936" s="2">
        <v>22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36560</v>
      </c>
      <c r="C35937" s="2">
        <v>22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36561</v>
      </c>
      <c r="C35938" s="2">
        <v>20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22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22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19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18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36566</v>
      </c>
      <c r="C35943" s="2">
        <v>26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36567</v>
      </c>
      <c r="C35944" s="2">
        <v>24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36568</v>
      </c>
      <c r="C35945" s="2">
        <v>21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36569</v>
      </c>
      <c r="C35946" s="2">
        <v>18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36570</v>
      </c>
      <c r="C35947" s="2">
        <v>17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36571</v>
      </c>
      <c r="C35948" s="2">
        <v>17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36572</v>
      </c>
      <c r="C35949" s="2">
        <v>12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36573</v>
      </c>
      <c r="C35950" s="2">
        <v>15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36574</v>
      </c>
      <c r="C35951" s="2">
        <v>16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36575</v>
      </c>
      <c r="C35952" s="2">
        <v>22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36576</v>
      </c>
      <c r="C35953" s="2">
        <v>23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36577</v>
      </c>
      <c r="C35954" s="2">
        <v>21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36578</v>
      </c>
      <c r="C35955" s="2">
        <v>22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36579</v>
      </c>
      <c r="C35956" s="2">
        <v>23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36580</v>
      </c>
      <c r="C35957" s="2">
        <v>24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36581</v>
      </c>
      <c r="C35958" s="2">
        <v>14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36582</v>
      </c>
      <c r="C35959" s="2">
        <v>15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36583</v>
      </c>
      <c r="C35960" s="2">
        <v>16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36584</v>
      </c>
      <c r="C35961" s="2">
        <v>18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36585</v>
      </c>
      <c r="C35962" s="2">
        <v>20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36586</v>
      </c>
      <c r="C35963" s="2">
        <v>20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36587</v>
      </c>
      <c r="C35964" s="2">
        <v>21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36588</v>
      </c>
      <c r="C35965" s="2">
        <v>22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36589</v>
      </c>
      <c r="C35966" s="2">
        <v>21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36590</v>
      </c>
      <c r="C35967" s="2">
        <v>19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36591</v>
      </c>
      <c r="C35968" s="2">
        <v>22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36592</v>
      </c>
      <c r="C35969" s="2">
        <v>21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36593</v>
      </c>
      <c r="C35970" s="2">
        <v>21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36594</v>
      </c>
      <c r="C35971" s="2">
        <v>21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36595</v>
      </c>
      <c r="C35972" s="2">
        <v>22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36596</v>
      </c>
      <c r="C35973" s="2">
        <v>16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36597</v>
      </c>
      <c r="C35974" s="2">
        <v>17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36598</v>
      </c>
      <c r="C35975" s="2">
        <v>18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36599</v>
      </c>
      <c r="C35976" s="2">
        <v>18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36600</v>
      </c>
      <c r="C35977" s="2">
        <v>18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36601</v>
      </c>
      <c r="C35978" s="2">
        <v>16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36602</v>
      </c>
      <c r="C35979" s="2">
        <v>18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36603</v>
      </c>
      <c r="C35980" s="2">
        <v>18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36604</v>
      </c>
      <c r="C35981" s="2">
        <v>21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36605</v>
      </c>
      <c r="C35982" s="2">
        <v>29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36606</v>
      </c>
      <c r="C35983" s="2">
        <v>25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36607</v>
      </c>
      <c r="C35984" s="2">
        <v>23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36608</v>
      </c>
      <c r="C35985" s="2">
        <v>22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36609</v>
      </c>
      <c r="C35986" s="2">
        <v>22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36610</v>
      </c>
      <c r="C35987" s="2">
        <v>31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36611</v>
      </c>
      <c r="C35988" s="2">
        <v>33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36612</v>
      </c>
      <c r="C35989" s="2">
        <v>27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36613</v>
      </c>
      <c r="C35990" s="2">
        <v>29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28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28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19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36617</v>
      </c>
      <c r="C35994" s="2">
        <v>20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21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15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16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16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36622</v>
      </c>
      <c r="C35999" s="2">
        <v>15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36623</v>
      </c>
      <c r="C36000" s="2">
        <v>25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36624</v>
      </c>
      <c r="C36001" s="2">
        <v>26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36625</v>
      </c>
      <c r="C36002" s="2">
        <v>24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36626</v>
      </c>
      <c r="C36003" s="2">
        <v>21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36627</v>
      </c>
      <c r="C36004" s="2">
        <v>22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36628</v>
      </c>
      <c r="C36005" s="2">
        <v>23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36629</v>
      </c>
      <c r="C36006" s="2">
        <v>22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36630</v>
      </c>
      <c r="C36007" s="2">
        <v>27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36631</v>
      </c>
      <c r="C36008" s="2">
        <v>27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36632</v>
      </c>
      <c r="C36009" s="2">
        <v>25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36633</v>
      </c>
      <c r="C36010" s="2">
        <v>25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36634</v>
      </c>
      <c r="C36011" s="2">
        <v>24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36635</v>
      </c>
      <c r="C36012" s="2">
        <v>22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36636</v>
      </c>
      <c r="C36013" s="2">
        <v>22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36637</v>
      </c>
      <c r="C36014" s="2">
        <v>23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36638</v>
      </c>
      <c r="C36015" s="2">
        <v>25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36639</v>
      </c>
      <c r="C36016" s="2">
        <v>26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36640</v>
      </c>
      <c r="C36017" s="2">
        <v>25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36641</v>
      </c>
      <c r="C36018" s="2">
        <v>23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36642</v>
      </c>
      <c r="C36019" s="2">
        <v>23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36643</v>
      </c>
      <c r="C36020" s="2">
        <v>21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36644</v>
      </c>
      <c r="C36021" s="2">
        <v>30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36645</v>
      </c>
      <c r="C36022" s="2">
        <v>31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36646</v>
      </c>
      <c r="C36023" s="2">
        <v>29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36647</v>
      </c>
      <c r="C36024" s="2">
        <v>22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36648</v>
      </c>
      <c r="C36025" s="2">
        <v>23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36649</v>
      </c>
      <c r="C36026" s="2">
        <v>24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36650</v>
      </c>
      <c r="C36027" s="2">
        <v>32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36651</v>
      </c>
      <c r="C36028" s="2">
        <v>15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36652</v>
      </c>
      <c r="C36029" s="2">
        <v>15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36653</v>
      </c>
      <c r="C36030" s="2">
        <v>17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36654</v>
      </c>
      <c r="C36031" s="2">
        <v>17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36655</v>
      </c>
      <c r="C36032" s="2">
        <v>17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36656</v>
      </c>
      <c r="C36033" s="2">
        <v>20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36657</v>
      </c>
      <c r="C36034" s="2">
        <v>22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21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22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36660</v>
      </c>
      <c r="C36037" s="2">
        <v>23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36661</v>
      </c>
      <c r="C36038" s="2">
        <v>22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36662</v>
      </c>
      <c r="C36039" s="2">
        <v>33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36663</v>
      </c>
      <c r="C36040" s="2">
        <v>33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36664</v>
      </c>
      <c r="C36041" s="2">
        <v>29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36665</v>
      </c>
      <c r="C36042" s="2">
        <v>27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36666</v>
      </c>
      <c r="C36043" s="2">
        <v>18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36667</v>
      </c>
      <c r="C36044" s="2">
        <v>19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36668</v>
      </c>
      <c r="C36045" s="2">
        <v>19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36669</v>
      </c>
      <c r="C36046" s="2">
        <v>16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17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36671</v>
      </c>
      <c r="C36048" s="2">
        <v>17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36672</v>
      </c>
      <c r="C36049" s="2">
        <v>28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36673</v>
      </c>
      <c r="C36050" s="2">
        <v>29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36674</v>
      </c>
      <c r="C36051" s="2">
        <v>30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31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36676</v>
      </c>
      <c r="C36053" s="2">
        <v>20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36677</v>
      </c>
      <c r="C36054" s="2">
        <v>20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36678</v>
      </c>
      <c r="C36055" s="2">
        <v>20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36679</v>
      </c>
      <c r="C36056" s="2">
        <v>28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36680</v>
      </c>
      <c r="C36057" s="2">
        <v>32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36681</v>
      </c>
      <c r="C36058" s="2">
        <v>25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36682</v>
      </c>
      <c r="C36059" s="2">
        <v>27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36683</v>
      </c>
      <c r="C36060" s="2">
        <v>27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36684</v>
      </c>
      <c r="C36061" s="2">
        <v>10</v>
      </c>
      <c r="D36061" s="2" t="s">
        <v>725</v>
      </c>
      <c r="E36061" s="2"/>
      <c r="F36061" s="2"/>
      <c r="G36061" s="2"/>
      <c r="H36061" s="2"/>
    </row>
    <row r="36062" spans="2:8">
      <c r="B36062" s="2" t="s">
        <v>36685</v>
      </c>
      <c r="C36062" s="2">
        <v>10</v>
      </c>
      <c r="D36062" s="2" t="s">
        <v>725</v>
      </c>
      <c r="E36062" s="2"/>
      <c r="F36062" s="2"/>
      <c r="G36062" s="2"/>
      <c r="H36062" s="2"/>
    </row>
    <row r="36063" spans="2:8">
      <c r="B36063" s="2" t="s">
        <v>36686</v>
      </c>
      <c r="C36063" s="2">
        <v>24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36687</v>
      </c>
      <c r="C36064" s="2">
        <v>25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36688</v>
      </c>
      <c r="C36065" s="2">
        <v>28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36689</v>
      </c>
      <c r="C36066" s="2">
        <v>28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36690</v>
      </c>
      <c r="C36067" s="2">
        <v>26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36691</v>
      </c>
      <c r="C36068" s="2">
        <v>30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36692</v>
      </c>
      <c r="C36069" s="2">
        <v>28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36693</v>
      </c>
      <c r="C36070" s="2">
        <v>27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31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34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29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29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27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36699</v>
      </c>
      <c r="C36076" s="2">
        <v>28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36700</v>
      </c>
      <c r="C36077" s="2">
        <v>29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36701</v>
      </c>
      <c r="C36078" s="2">
        <v>29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36702</v>
      </c>
      <c r="C36079" s="2">
        <v>23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36703</v>
      </c>
      <c r="C36080" s="2">
        <v>25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19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19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36706</v>
      </c>
      <c r="C36083" s="2">
        <v>17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36707</v>
      </c>
      <c r="C36084" s="2">
        <v>26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36708</v>
      </c>
      <c r="C36085" s="2">
        <v>27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36709</v>
      </c>
      <c r="C36086" s="2">
        <v>26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36710</v>
      </c>
      <c r="C36087" s="2">
        <v>16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36711</v>
      </c>
      <c r="C36088" s="2">
        <v>16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36712</v>
      </c>
      <c r="C36089" s="2">
        <v>17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36713</v>
      </c>
      <c r="C36090" s="2">
        <v>17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36714</v>
      </c>
      <c r="C36091" s="2">
        <v>18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36715</v>
      </c>
      <c r="C36092" s="2">
        <v>18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36716</v>
      </c>
      <c r="C36093" s="2">
        <v>17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36717</v>
      </c>
      <c r="C36094" s="2">
        <v>11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16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20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23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36721</v>
      </c>
      <c r="C36098" s="2">
        <v>23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36722</v>
      </c>
      <c r="C36099" s="2">
        <v>24</v>
      </c>
      <c r="D36099" s="2" t="s">
        <v>725</v>
      </c>
      <c r="E36099" s="2"/>
      <c r="F36099" s="2"/>
      <c r="G36099" s="2"/>
      <c r="H36099" s="2"/>
    </row>
    <row r="36100" spans="2:8">
      <c r="B36100" s="2" t="s">
        <v>36723</v>
      </c>
      <c r="C36100" s="2">
        <v>29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36724</v>
      </c>
      <c r="C36101" s="2">
        <v>34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36725</v>
      </c>
      <c r="C36102" s="2">
        <v>32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22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23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36728</v>
      </c>
      <c r="C36105" s="2">
        <v>22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11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36730</v>
      </c>
      <c r="C36107" s="2">
        <v>11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36731</v>
      </c>
      <c r="C36108" s="2">
        <v>17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36732</v>
      </c>
      <c r="C36109" s="2">
        <v>17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36733</v>
      </c>
      <c r="C36110" s="2">
        <v>19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36734</v>
      </c>
      <c r="C36111" s="2">
        <v>19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36735</v>
      </c>
      <c r="C36112" s="2">
        <v>18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36736</v>
      </c>
      <c r="C36113" s="2">
        <v>18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36737</v>
      </c>
      <c r="C36114" s="2">
        <v>23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36738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36739</v>
      </c>
      <c r="C36116" s="2">
        <v>22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36740</v>
      </c>
      <c r="C36117" s="2">
        <v>20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36741</v>
      </c>
      <c r="C36118" s="2">
        <v>20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36742</v>
      </c>
      <c r="C36119" s="2">
        <v>20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36743</v>
      </c>
      <c r="C36120" s="2">
        <v>18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36744</v>
      </c>
      <c r="C36121" s="2">
        <v>33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36745</v>
      </c>
      <c r="C36122" s="2">
        <v>35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36746</v>
      </c>
      <c r="C36123" s="2">
        <v>24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36747</v>
      </c>
      <c r="C36124" s="2">
        <v>25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36748</v>
      </c>
      <c r="C36125" s="2">
        <v>25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36749</v>
      </c>
      <c r="C36126" s="2">
        <v>26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36750</v>
      </c>
      <c r="C36127" s="2">
        <v>26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36751</v>
      </c>
      <c r="C36128" s="2">
        <v>27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36752</v>
      </c>
      <c r="C36129" s="2">
        <v>28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36753</v>
      </c>
      <c r="C36130" s="2">
        <v>25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36754</v>
      </c>
      <c r="C36131" s="2">
        <v>22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36755</v>
      </c>
      <c r="C36132" s="2">
        <v>23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36756</v>
      </c>
      <c r="C36133" s="2">
        <v>24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36757</v>
      </c>
      <c r="C36134" s="2">
        <v>24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36758</v>
      </c>
      <c r="C36135" s="2">
        <v>22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36759</v>
      </c>
      <c r="C36136" s="2">
        <v>23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36760</v>
      </c>
      <c r="C36137" s="2">
        <v>23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17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24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22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22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32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30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15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12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11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28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27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26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36773</v>
      </c>
      <c r="C36150" s="2">
        <v>24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36774</v>
      </c>
      <c r="C36151" s="2">
        <v>21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36775</v>
      </c>
      <c r="C36152" s="2">
        <v>29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36776</v>
      </c>
      <c r="C36153" s="2">
        <v>23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36777</v>
      </c>
      <c r="C36154" s="2">
        <v>26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36778</v>
      </c>
      <c r="C36155" s="2">
        <v>23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36779</v>
      </c>
      <c r="C36156" s="2">
        <v>23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36780</v>
      </c>
      <c r="C36157" s="2">
        <v>35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36781</v>
      </c>
      <c r="C36158" s="2">
        <v>35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36782</v>
      </c>
      <c r="C36159" s="2">
        <v>30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36783</v>
      </c>
      <c r="C36160" s="2">
        <v>25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36784</v>
      </c>
      <c r="C36161" s="2">
        <v>25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36785</v>
      </c>
      <c r="C36162" s="2">
        <v>25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36786</v>
      </c>
      <c r="C36163" s="2">
        <v>20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36787</v>
      </c>
      <c r="C36164" s="2">
        <v>21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36788</v>
      </c>
      <c r="C36165" s="2">
        <v>19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36789</v>
      </c>
      <c r="C36166" s="2">
        <v>7</v>
      </c>
      <c r="D36166" s="2" t="s">
        <v>725</v>
      </c>
      <c r="E36166" s="2"/>
      <c r="F36166" s="2"/>
      <c r="G36166" s="2"/>
      <c r="H36166" s="2"/>
    </row>
    <row r="36167" spans="2:8">
      <c r="B36167" s="2" t="s">
        <v>36790</v>
      </c>
      <c r="C36167" s="2">
        <v>7</v>
      </c>
      <c r="D36167" s="2" t="s">
        <v>725</v>
      </c>
      <c r="E36167" s="2"/>
      <c r="F36167" s="2"/>
      <c r="G36167" s="2"/>
      <c r="H36167" s="2"/>
    </row>
    <row r="36168" spans="2:8">
      <c r="B36168" s="2" t="s">
        <v>36791</v>
      </c>
      <c r="C36168" s="2">
        <v>17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14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11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23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23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27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29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28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25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25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24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22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36803</v>
      </c>
      <c r="C36180" s="2">
        <v>15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36804</v>
      </c>
      <c r="C36181" s="2">
        <v>16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36805</v>
      </c>
      <c r="C36182" s="2">
        <v>17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36806</v>
      </c>
      <c r="C36183" s="2">
        <v>25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23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22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36809</v>
      </c>
      <c r="C36186" s="2">
        <v>21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36810</v>
      </c>
      <c r="C36187" s="2">
        <v>14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36811</v>
      </c>
      <c r="C36188" s="2">
        <v>18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36812</v>
      </c>
      <c r="C36189" s="2">
        <v>21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36813</v>
      </c>
      <c r="C36190" s="2">
        <v>20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36814</v>
      </c>
      <c r="C36191" s="2">
        <v>21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36815</v>
      </c>
      <c r="C36192" s="2">
        <v>22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22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26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12</v>
      </c>
      <c r="D36195" s="2" t="s">
        <v>725</v>
      </c>
      <c r="E36195" s="2"/>
      <c r="F36195" s="2"/>
      <c r="G36195" s="2"/>
      <c r="H36195" s="2"/>
    </row>
    <row r="36196" spans="2:8">
      <c r="B36196" s="2" t="s">
        <v>36819</v>
      </c>
      <c r="C36196" s="2">
        <v>13</v>
      </c>
      <c r="D36196" s="2" t="s">
        <v>725</v>
      </c>
      <c r="E36196" s="2"/>
      <c r="F36196" s="2"/>
      <c r="G36196" s="2"/>
      <c r="H36196" s="2"/>
    </row>
    <row r="36197" spans="2:8">
      <c r="B36197" s="2" t="s">
        <v>36820</v>
      </c>
      <c r="C36197" s="2">
        <v>12</v>
      </c>
      <c r="D36197" s="2" t="s">
        <v>725</v>
      </c>
      <c r="E36197" s="2"/>
      <c r="F36197" s="2"/>
      <c r="G36197" s="2"/>
      <c r="H36197" s="2"/>
    </row>
    <row r="36198" spans="2:8">
      <c r="B36198" s="2" t="s">
        <v>36821</v>
      </c>
      <c r="C36198" s="2">
        <v>12</v>
      </c>
      <c r="D36198" s="2" t="s">
        <v>725</v>
      </c>
      <c r="E36198" s="2"/>
      <c r="F36198" s="2"/>
      <c r="G36198" s="2"/>
      <c r="H36198" s="2"/>
    </row>
    <row r="36199" spans="2:8">
      <c r="B36199" s="2" t="s">
        <v>36822</v>
      </c>
      <c r="C36199" s="2">
        <v>13</v>
      </c>
      <c r="D36199" s="2" t="s">
        <v>725</v>
      </c>
      <c r="E36199" s="2"/>
      <c r="F36199" s="2"/>
      <c r="G36199" s="2"/>
      <c r="H36199" s="2"/>
    </row>
    <row r="36200" spans="2:8">
      <c r="B36200" s="2" t="s">
        <v>36823</v>
      </c>
      <c r="C36200" s="2">
        <v>23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24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17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36826</v>
      </c>
      <c r="C36203" s="2">
        <v>28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36827</v>
      </c>
      <c r="C36204" s="2">
        <v>31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36828</v>
      </c>
      <c r="C36205" s="2">
        <v>25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36829</v>
      </c>
      <c r="C36206" s="2">
        <v>25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36830</v>
      </c>
      <c r="C36207" s="2">
        <v>33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36831</v>
      </c>
      <c r="C36208" s="2">
        <v>33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36832</v>
      </c>
      <c r="C36209" s="2">
        <v>27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36833</v>
      </c>
      <c r="C36210" s="2">
        <v>28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36834</v>
      </c>
      <c r="C36211" s="2">
        <v>30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36835</v>
      </c>
      <c r="C36212" s="2">
        <v>29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36836</v>
      </c>
      <c r="C36213" s="2">
        <v>23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36837</v>
      </c>
      <c r="C36214" s="2">
        <v>22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36838</v>
      </c>
      <c r="C36215" s="2">
        <v>20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36839</v>
      </c>
      <c r="C36216" s="2">
        <v>10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15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16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36842</v>
      </c>
      <c r="C36219" s="2">
        <v>30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36843</v>
      </c>
      <c r="C36220" s="2">
        <v>29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36844</v>
      </c>
      <c r="C36221" s="2">
        <v>27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36845</v>
      </c>
      <c r="C36222" s="2">
        <v>25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36846</v>
      </c>
      <c r="C36223" s="2">
        <v>18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36847</v>
      </c>
      <c r="C36224" s="2">
        <v>20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36848</v>
      </c>
      <c r="C36225" s="2">
        <v>20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36849</v>
      </c>
      <c r="C36226" s="2">
        <v>20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36850</v>
      </c>
      <c r="C36227" s="2">
        <v>17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36851</v>
      </c>
      <c r="C36228" s="2">
        <v>17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36852</v>
      </c>
      <c r="C36229" s="2">
        <v>17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36853</v>
      </c>
      <c r="C36230" s="2">
        <v>16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36854</v>
      </c>
      <c r="C36231" s="2">
        <v>5</v>
      </c>
      <c r="D36231" s="2" t="s">
        <v>725</v>
      </c>
      <c r="E36231" s="2"/>
      <c r="F36231" s="2"/>
      <c r="G36231" s="2"/>
      <c r="H36231" s="2"/>
    </row>
    <row r="36232" spans="2:8">
      <c r="B36232" s="2" t="s">
        <v>36855</v>
      </c>
      <c r="C36232" s="2">
        <v>23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36856</v>
      </c>
      <c r="C36233" s="2">
        <v>26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36857</v>
      </c>
      <c r="C36234" s="2">
        <v>26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36858</v>
      </c>
      <c r="C36235" s="2">
        <v>20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36859</v>
      </c>
      <c r="C36236" s="2">
        <v>19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36860</v>
      </c>
      <c r="C36237" s="2">
        <v>21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36861</v>
      </c>
      <c r="C36238" s="2">
        <v>21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36862</v>
      </c>
      <c r="C36239" s="2">
        <v>21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36863</v>
      </c>
      <c r="C36240" s="2">
        <v>29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36864</v>
      </c>
      <c r="C36241" s="2">
        <v>29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36865</v>
      </c>
      <c r="C36242" s="2">
        <v>26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36866</v>
      </c>
      <c r="C36243" s="2">
        <v>28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36867</v>
      </c>
      <c r="C36244" s="2">
        <v>29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36868</v>
      </c>
      <c r="C36245" s="2">
        <v>23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36869</v>
      </c>
      <c r="C36246" s="2">
        <v>29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36870</v>
      </c>
      <c r="C36247" s="2">
        <v>21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36871</v>
      </c>
      <c r="C36248" s="2">
        <v>21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36872</v>
      </c>
      <c r="C36249" s="2">
        <v>23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26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26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20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20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36877</v>
      </c>
      <c r="C36254" s="2">
        <v>22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36878</v>
      </c>
      <c r="C36255" s="2">
        <v>23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36879</v>
      </c>
      <c r="C36256" s="2">
        <v>18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36880</v>
      </c>
      <c r="C36257" s="2">
        <v>19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36881</v>
      </c>
      <c r="C36258" s="2">
        <v>17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36882</v>
      </c>
      <c r="C36259" s="2">
        <v>18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36883</v>
      </c>
      <c r="C36260" s="2">
        <v>18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36884</v>
      </c>
      <c r="C36261" s="2">
        <v>18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36885</v>
      </c>
      <c r="C36262" s="2">
        <v>19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36886</v>
      </c>
      <c r="C36263" s="2">
        <v>27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36887</v>
      </c>
      <c r="C36264" s="2">
        <v>27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36888</v>
      </c>
      <c r="C36265" s="2">
        <v>25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36889</v>
      </c>
      <c r="C36266" s="2">
        <v>26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36890</v>
      </c>
      <c r="C36267" s="2">
        <v>22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36891</v>
      </c>
      <c r="C36268" s="2">
        <v>23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36892</v>
      </c>
      <c r="C36269" s="2">
        <v>21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36893</v>
      </c>
      <c r="C36270" s="2">
        <v>22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36894</v>
      </c>
      <c r="C36271" s="2">
        <v>21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36895</v>
      </c>
      <c r="C36272" s="2">
        <v>23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36896</v>
      </c>
      <c r="C36273" s="2">
        <v>31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36897</v>
      </c>
      <c r="C36274" s="2">
        <v>30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36898</v>
      </c>
      <c r="C36275" s="2">
        <v>21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23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36900</v>
      </c>
      <c r="C36277" s="2">
        <v>25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36901</v>
      </c>
      <c r="C36278" s="2">
        <v>28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36902</v>
      </c>
      <c r="C36279" s="2">
        <v>28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36903</v>
      </c>
      <c r="C36280" s="2">
        <v>24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36904</v>
      </c>
      <c r="C36281" s="2">
        <v>25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36905</v>
      </c>
      <c r="C36282" s="2">
        <v>23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36906</v>
      </c>
      <c r="C36283" s="2">
        <v>23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36907</v>
      </c>
      <c r="C36284" s="2">
        <v>25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36908</v>
      </c>
      <c r="C36285" s="2">
        <v>26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36909</v>
      </c>
      <c r="C36286" s="2">
        <v>27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36910</v>
      </c>
      <c r="C36287" s="2">
        <v>14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36911</v>
      </c>
      <c r="C36288" s="2">
        <v>13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36912</v>
      </c>
      <c r="C36289" s="2">
        <v>13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36913</v>
      </c>
      <c r="C36290" s="2">
        <v>26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36914</v>
      </c>
      <c r="C36291" s="2">
        <v>26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33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32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18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18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18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25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26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24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23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36924</v>
      </c>
      <c r="C36301" s="2">
        <v>18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36925</v>
      </c>
      <c r="C36302" s="2">
        <v>17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36926</v>
      </c>
      <c r="C36303" s="2">
        <v>17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36927</v>
      </c>
      <c r="C36304" s="2">
        <v>17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36928</v>
      </c>
      <c r="C36305" s="2">
        <v>17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36929</v>
      </c>
      <c r="C36306" s="2">
        <v>16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36930</v>
      </c>
      <c r="C36307" s="2">
        <v>23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36931</v>
      </c>
      <c r="C36308" s="2">
        <v>25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36932</v>
      </c>
      <c r="C36309" s="2">
        <v>26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36933</v>
      </c>
      <c r="C36310" s="2">
        <v>14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36934</v>
      </c>
      <c r="C36311" s="2">
        <v>15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36935</v>
      </c>
      <c r="C36312" s="2">
        <v>14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36936</v>
      </c>
      <c r="C36313" s="2">
        <v>6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36937</v>
      </c>
      <c r="C36314" s="2">
        <v>7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36938</v>
      </c>
      <c r="C36315" s="2">
        <v>7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36939</v>
      </c>
      <c r="C36316" s="2">
        <v>19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36940</v>
      </c>
      <c r="C36317" s="2">
        <v>17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36941</v>
      </c>
      <c r="C36318" s="2">
        <v>16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36942</v>
      </c>
      <c r="C36319" s="2">
        <v>14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36943</v>
      </c>
      <c r="C36320" s="2">
        <v>31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36944</v>
      </c>
      <c r="C36321" s="2">
        <v>33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31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31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20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21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20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20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25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36952</v>
      </c>
      <c r="C36329" s="2">
        <v>26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36953</v>
      </c>
      <c r="C36330" s="2">
        <v>28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36954</v>
      </c>
      <c r="C36331" s="2">
        <v>27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36955</v>
      </c>
      <c r="C36332" s="2">
        <v>27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36956</v>
      </c>
      <c r="C36333" s="2">
        <v>19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36957</v>
      </c>
      <c r="C36334" s="2">
        <v>21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36958</v>
      </c>
      <c r="C36335" s="2">
        <v>23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36959</v>
      </c>
      <c r="C36336" s="2">
        <v>15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24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36961</v>
      </c>
      <c r="C36338" s="2">
        <v>24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36962</v>
      </c>
      <c r="C36339" s="2">
        <v>28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36963</v>
      </c>
      <c r="C36340" s="2">
        <v>34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36964</v>
      </c>
      <c r="C36341" s="2">
        <v>24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36965</v>
      </c>
      <c r="C36342" s="2">
        <v>29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22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36967</v>
      </c>
      <c r="C36344" s="2">
        <v>23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36968</v>
      </c>
      <c r="C36345" s="2">
        <v>23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36969</v>
      </c>
      <c r="C36346" s="2">
        <v>25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36970</v>
      </c>
      <c r="C36347" s="2">
        <v>25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36971</v>
      </c>
      <c r="C36348" s="2">
        <v>23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23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23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35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14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14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13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16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15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36981</v>
      </c>
      <c r="C36358" s="2">
        <v>13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36982</v>
      </c>
      <c r="C36359" s="2">
        <v>19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36983</v>
      </c>
      <c r="C36360" s="2">
        <v>27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24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36985</v>
      </c>
      <c r="C36362" s="2">
        <v>23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36986</v>
      </c>
      <c r="C36363" s="2">
        <v>25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36987</v>
      </c>
      <c r="C36364" s="2">
        <v>28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36988</v>
      </c>
      <c r="C36365" s="2">
        <v>27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36989</v>
      </c>
      <c r="C36366" s="2">
        <v>19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36990</v>
      </c>
      <c r="C36367" s="2">
        <v>21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36991</v>
      </c>
      <c r="C36368" s="2">
        <v>31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36992</v>
      </c>
      <c r="C36369" s="2">
        <v>27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36993</v>
      </c>
      <c r="C36370" s="2">
        <v>20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36994</v>
      </c>
      <c r="C36371" s="2">
        <v>19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36995</v>
      </c>
      <c r="C36372" s="2">
        <v>27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36996</v>
      </c>
      <c r="C36373" s="2">
        <v>28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36997</v>
      </c>
      <c r="C36374" s="2">
        <v>18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36998</v>
      </c>
      <c r="C36375" s="2">
        <v>19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36999</v>
      </c>
      <c r="C36376" s="2">
        <v>24</v>
      </c>
      <c r="D36376" s="2" t="s">
        <v>625</v>
      </c>
      <c r="E36376" s="2"/>
      <c r="F36376" s="2"/>
      <c r="G36376" s="2"/>
      <c r="H36376" s="2"/>
    </row>
    <row r="36377" spans="2:8">
      <c r="B36377" s="2" t="s">
        <v>37000</v>
      </c>
      <c r="C36377" s="2">
        <v>25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37001</v>
      </c>
      <c r="C36378" s="2">
        <v>29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31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24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37004</v>
      </c>
      <c r="C36381" s="2">
        <v>25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37005</v>
      </c>
      <c r="C36382" s="2">
        <v>19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37006</v>
      </c>
      <c r="C36383" s="2">
        <v>21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37007</v>
      </c>
      <c r="C36384" s="2">
        <v>22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37008</v>
      </c>
      <c r="C36385" s="2">
        <v>28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37009</v>
      </c>
      <c r="C36386" s="2">
        <v>23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37010</v>
      </c>
      <c r="C36387" s="2">
        <v>32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37011</v>
      </c>
      <c r="C36388" s="2">
        <v>32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37012</v>
      </c>
      <c r="C36389" s="2">
        <v>15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37013</v>
      </c>
      <c r="C36390" s="2">
        <v>16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37014</v>
      </c>
      <c r="C36391" s="2">
        <v>15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37015</v>
      </c>
      <c r="C36392" s="2">
        <v>15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37016</v>
      </c>
      <c r="C36393" s="2">
        <v>21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37017</v>
      </c>
      <c r="C36394" s="2">
        <v>21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37018</v>
      </c>
      <c r="C36395" s="2">
        <v>21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37019</v>
      </c>
      <c r="C36396" s="2">
        <v>22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37020</v>
      </c>
      <c r="C36397" s="2">
        <v>22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37021</v>
      </c>
      <c r="C36398" s="2">
        <v>28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37022</v>
      </c>
      <c r="C36399" s="2">
        <v>28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37023</v>
      </c>
      <c r="C36400" s="2">
        <v>33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37024</v>
      </c>
      <c r="C36401" s="2">
        <v>32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37025</v>
      </c>
      <c r="C36402" s="2">
        <v>17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37026</v>
      </c>
      <c r="C36403" s="2">
        <v>19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37027</v>
      </c>
      <c r="C36404" s="2">
        <v>20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37028</v>
      </c>
      <c r="C36405" s="2">
        <v>20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37029</v>
      </c>
      <c r="C36406" s="2">
        <v>27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37030</v>
      </c>
      <c r="C36407" s="2">
        <v>27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37031</v>
      </c>
      <c r="C36408" s="2">
        <v>17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37032</v>
      </c>
      <c r="C36409" s="2">
        <v>18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37033</v>
      </c>
      <c r="C36410" s="2">
        <v>21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37034</v>
      </c>
      <c r="C36411" s="2">
        <v>26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37035</v>
      </c>
      <c r="C36412" s="2">
        <v>27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37036</v>
      </c>
      <c r="C36413" s="2">
        <v>32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37037</v>
      </c>
      <c r="C36414" s="2">
        <v>31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23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22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26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37041</v>
      </c>
      <c r="C36418" s="2">
        <v>25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37042</v>
      </c>
      <c r="C36419" s="2">
        <v>21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5</v>
      </c>
      <c r="D36420" s="2" t="s">
        <v>725</v>
      </c>
      <c r="E36420" s="2"/>
      <c r="F36420" s="2"/>
      <c r="G36420" s="2"/>
      <c r="H36420" s="2"/>
    </row>
    <row r="36421" spans="2:8">
      <c r="B36421" s="2" t="s">
        <v>37044</v>
      </c>
      <c r="C36421" s="2">
        <v>18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37045</v>
      </c>
      <c r="C36422" s="2">
        <v>17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37046</v>
      </c>
      <c r="C36423" s="2">
        <v>19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37047</v>
      </c>
      <c r="C36424" s="2">
        <v>41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37048</v>
      </c>
      <c r="C36425" s="2">
        <v>19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37049</v>
      </c>
      <c r="C36426" s="2">
        <v>20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37050</v>
      </c>
      <c r="C36427" s="2">
        <v>20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37051</v>
      </c>
      <c r="C36428" s="2">
        <v>20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37052</v>
      </c>
      <c r="C36429" s="2">
        <v>29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37053</v>
      </c>
      <c r="C36430" s="2">
        <v>23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37054</v>
      </c>
      <c r="C36431" s="2">
        <v>21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37055</v>
      </c>
      <c r="C36432" s="2">
        <v>22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37056</v>
      </c>
      <c r="C36433" s="2">
        <v>25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37057</v>
      </c>
      <c r="C36434" s="2">
        <v>28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37058</v>
      </c>
      <c r="C36435" s="2">
        <v>26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15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16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16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24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25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23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22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37066</v>
      </c>
      <c r="C36443" s="2">
        <v>22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37067</v>
      </c>
      <c r="C36444" s="2">
        <v>23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37068</v>
      </c>
      <c r="C36445" s="2">
        <v>23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37069</v>
      </c>
      <c r="C36446" s="2">
        <v>23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37070</v>
      </c>
      <c r="C36447" s="2">
        <v>25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37071</v>
      </c>
      <c r="C36448" s="2">
        <v>28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37072</v>
      </c>
      <c r="C36449" s="2">
        <v>21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37073</v>
      </c>
      <c r="C36450" s="2">
        <v>21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37074</v>
      </c>
      <c r="C36451" s="2">
        <v>12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37075</v>
      </c>
      <c r="C36452" s="2">
        <v>13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37076</v>
      </c>
      <c r="C36453" s="2">
        <v>13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37077</v>
      </c>
      <c r="C36454" s="2">
        <v>26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37078</v>
      </c>
      <c r="C36455" s="2">
        <v>26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37079</v>
      </c>
      <c r="C36456" s="2">
        <v>24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37080</v>
      </c>
      <c r="C36457" s="2">
        <v>24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37081</v>
      </c>
      <c r="C36458" s="2">
        <v>26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37082</v>
      </c>
      <c r="C36459" s="2">
        <v>25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37083</v>
      </c>
      <c r="C36460" s="2">
        <v>24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37084</v>
      </c>
      <c r="C36461" s="2">
        <v>27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37085</v>
      </c>
      <c r="C36462" s="2">
        <v>25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37086</v>
      </c>
      <c r="C36463" s="2">
        <v>18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37087</v>
      </c>
      <c r="C36464" s="2">
        <v>19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37088</v>
      </c>
      <c r="C36465" s="2">
        <v>18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37089</v>
      </c>
      <c r="C36466" s="2">
        <v>18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37090</v>
      </c>
      <c r="C36467" s="2">
        <v>5</v>
      </c>
      <c r="D36467" s="2" t="s">
        <v>725</v>
      </c>
      <c r="E36467" s="2"/>
      <c r="F36467" s="2"/>
      <c r="G36467" s="2"/>
      <c r="H36467" s="2"/>
    </row>
    <row r="36468" spans="2:8">
      <c r="B36468" s="2" t="s">
        <v>37091</v>
      </c>
      <c r="C36468" s="2">
        <v>28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37092</v>
      </c>
      <c r="C36469" s="2">
        <v>24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37093</v>
      </c>
      <c r="C36470" s="2">
        <v>19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37094</v>
      </c>
      <c r="C36471" s="2">
        <v>20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37095</v>
      </c>
      <c r="C36472" s="2">
        <v>25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37096</v>
      </c>
      <c r="C36473" s="2">
        <v>18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37097</v>
      </c>
      <c r="C36474" s="2">
        <v>18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37098</v>
      </c>
      <c r="C36475" s="2">
        <v>19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37099</v>
      </c>
      <c r="C36476" s="2">
        <v>25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37100</v>
      </c>
      <c r="C36477" s="2">
        <v>24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37101</v>
      </c>
      <c r="C36478" s="2">
        <v>24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37102</v>
      </c>
      <c r="C36479" s="2">
        <v>26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37103</v>
      </c>
      <c r="C36480" s="2">
        <v>27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37104</v>
      </c>
      <c r="C36481" s="2">
        <v>26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37105</v>
      </c>
      <c r="C36482" s="2">
        <v>12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37106</v>
      </c>
      <c r="C36483" s="2">
        <v>13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37107</v>
      </c>
      <c r="C36484" s="2">
        <v>21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37108</v>
      </c>
      <c r="C36485" s="2">
        <v>23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37109</v>
      </c>
      <c r="C36486" s="2">
        <v>16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19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20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19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18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18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19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37116</v>
      </c>
      <c r="C36493" s="2">
        <v>18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37117</v>
      </c>
      <c r="C36494" s="2">
        <v>30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37118</v>
      </c>
      <c r="C36495" s="2">
        <v>28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37119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23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23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37122</v>
      </c>
      <c r="C36499" s="2">
        <v>23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37123</v>
      </c>
      <c r="C36500" s="2">
        <v>25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37124</v>
      </c>
      <c r="C36501" s="2">
        <v>23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37125</v>
      </c>
      <c r="C36502" s="2">
        <v>28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37126</v>
      </c>
      <c r="C36503" s="2">
        <v>21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37127</v>
      </c>
      <c r="C36504" s="2">
        <v>24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37128</v>
      </c>
      <c r="C36505" s="2">
        <v>27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37129</v>
      </c>
      <c r="C36506" s="2">
        <v>27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37130</v>
      </c>
      <c r="C36507" s="2">
        <v>18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37131</v>
      </c>
      <c r="C36508" s="2">
        <v>18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37132</v>
      </c>
      <c r="C36509" s="2">
        <v>26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37133</v>
      </c>
      <c r="C36510" s="2">
        <v>24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37134</v>
      </c>
      <c r="C36511" s="2">
        <v>29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37135</v>
      </c>
      <c r="C36512" s="2">
        <v>28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28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10</v>
      </c>
      <c r="D36514" s="2" t="s">
        <v>725</v>
      </c>
      <c r="E36514" s="2"/>
      <c r="F36514" s="2"/>
      <c r="G36514" s="2"/>
      <c r="H36514" s="2"/>
    </row>
    <row r="36515" spans="2:8">
      <c r="B36515" s="2" t="s">
        <v>37138</v>
      </c>
      <c r="C36515" s="2">
        <v>10</v>
      </c>
      <c r="D36515" s="2" t="s">
        <v>725</v>
      </c>
      <c r="E36515" s="2"/>
      <c r="F36515" s="2"/>
      <c r="G36515" s="2"/>
      <c r="H36515" s="2"/>
    </row>
    <row r="36516" spans="2:8">
      <c r="B36516" s="2" t="s">
        <v>37139</v>
      </c>
      <c r="C36516" s="2">
        <v>9</v>
      </c>
      <c r="D36516" s="2" t="s">
        <v>725</v>
      </c>
      <c r="E36516" s="2"/>
      <c r="F36516" s="2"/>
      <c r="G36516" s="2"/>
      <c r="H36516" s="2"/>
    </row>
    <row r="36517" spans="2:8">
      <c r="B36517" s="2" t="s">
        <v>37140</v>
      </c>
      <c r="C36517" s="2">
        <v>24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37141</v>
      </c>
      <c r="C36518" s="2">
        <v>26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37142</v>
      </c>
      <c r="C36519" s="2">
        <v>25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37143</v>
      </c>
      <c r="C36520" s="2">
        <v>24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37144</v>
      </c>
      <c r="C36521" s="2">
        <v>18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37145</v>
      </c>
      <c r="C36522" s="2">
        <v>19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37146</v>
      </c>
      <c r="C36523" s="2">
        <v>19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37147</v>
      </c>
      <c r="C36524" s="2">
        <v>25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37148</v>
      </c>
      <c r="C36525" s="2">
        <v>24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37149</v>
      </c>
      <c r="C36526" s="2">
        <v>7</v>
      </c>
      <c r="D36526" s="2" t="s">
        <v>725</v>
      </c>
      <c r="E36526" s="2"/>
      <c r="F36526" s="2"/>
      <c r="G36526" s="2"/>
      <c r="H36526" s="2"/>
    </row>
    <row r="36527" spans="2:8">
      <c r="B36527" s="2" t="s">
        <v>37150</v>
      </c>
      <c r="C36527" s="2">
        <v>25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37151</v>
      </c>
      <c r="C36528" s="2">
        <v>24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37152</v>
      </c>
      <c r="C36529" s="2">
        <v>24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37153</v>
      </c>
      <c r="C36530" s="2">
        <v>19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37154</v>
      </c>
      <c r="C36531" s="2">
        <v>20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37155</v>
      </c>
      <c r="C36532" s="2">
        <v>21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37156</v>
      </c>
      <c r="C36533" s="2">
        <v>22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37157</v>
      </c>
      <c r="C36534" s="2">
        <v>21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37158</v>
      </c>
      <c r="C36535" s="2">
        <v>22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37159</v>
      </c>
      <c r="C36536" s="2">
        <v>21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37160</v>
      </c>
      <c r="C36537" s="2">
        <v>20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37161</v>
      </c>
      <c r="C36538" s="2">
        <v>18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37162</v>
      </c>
      <c r="C36539" s="2">
        <v>16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37163</v>
      </c>
      <c r="C36540" s="2">
        <v>20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37164</v>
      </c>
      <c r="C36541" s="2">
        <v>8</v>
      </c>
      <c r="D36541" s="2" t="s">
        <v>725</v>
      </c>
      <c r="E36541" s="2"/>
      <c r="F36541" s="2"/>
      <c r="G36541" s="2"/>
      <c r="H36541" s="2"/>
    </row>
    <row r="36542" spans="2:8">
      <c r="B36542" s="2" t="s">
        <v>37165</v>
      </c>
      <c r="C36542" s="2">
        <v>5</v>
      </c>
      <c r="D36542" s="2" t="s">
        <v>725</v>
      </c>
      <c r="E36542" s="2"/>
      <c r="F36542" s="2"/>
      <c r="G36542" s="2"/>
      <c r="H36542" s="2"/>
    </row>
    <row r="36543" spans="2:8">
      <c r="B36543" s="2" t="s">
        <v>37166</v>
      </c>
      <c r="C36543" s="2">
        <v>9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19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22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18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20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20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19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37173</v>
      </c>
      <c r="C36550" s="2">
        <v>10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37174</v>
      </c>
      <c r="C36551" s="2">
        <v>20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37175</v>
      </c>
      <c r="C36552" s="2">
        <v>22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37176</v>
      </c>
      <c r="C36553" s="2">
        <v>23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37177</v>
      </c>
      <c r="C36554" s="2">
        <v>23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23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10</v>
      </c>
      <c r="D36556" s="2" t="s">
        <v>725</v>
      </c>
      <c r="E36556" s="2"/>
      <c r="F36556" s="2"/>
      <c r="G36556" s="2"/>
      <c r="H36556" s="2"/>
    </row>
    <row r="36557" spans="2:8">
      <c r="B36557" s="2" t="s">
        <v>37180</v>
      </c>
      <c r="C36557" s="2">
        <v>26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19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37182</v>
      </c>
      <c r="C36559" s="2">
        <v>20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37183</v>
      </c>
      <c r="C36560" s="2">
        <v>20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37184</v>
      </c>
      <c r="C36561" s="2">
        <v>19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37185</v>
      </c>
      <c r="C36562" s="2">
        <v>20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37186</v>
      </c>
      <c r="C36563" s="2">
        <v>19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37187</v>
      </c>
      <c r="C36564" s="2">
        <v>19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37188</v>
      </c>
      <c r="C36565" s="2">
        <v>32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37189</v>
      </c>
      <c r="C36566" s="2">
        <v>19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37190</v>
      </c>
      <c r="C36567" s="2">
        <v>23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37191</v>
      </c>
      <c r="C36568" s="2">
        <v>21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37192</v>
      </c>
      <c r="C36569" s="2">
        <v>19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37193</v>
      </c>
      <c r="C36570" s="2">
        <v>18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37194</v>
      </c>
      <c r="C36571" s="2">
        <v>18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37195</v>
      </c>
      <c r="C36572" s="2">
        <v>12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37196</v>
      </c>
      <c r="C36573" s="2">
        <v>10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37197</v>
      </c>
      <c r="C36574" s="2">
        <v>10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37198</v>
      </c>
      <c r="C36575" s="2">
        <v>10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37199</v>
      </c>
      <c r="C36576" s="2">
        <v>13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37200</v>
      </c>
      <c r="C36577" s="2">
        <v>10</v>
      </c>
      <c r="D36577" s="2" t="s">
        <v>725</v>
      </c>
      <c r="E36577" s="2"/>
      <c r="F36577" s="2"/>
      <c r="G36577" s="2"/>
      <c r="H36577" s="2"/>
    </row>
    <row r="36578" spans="2:8">
      <c r="B36578" s="2" t="s">
        <v>37201</v>
      </c>
      <c r="C36578" s="2">
        <v>10</v>
      </c>
      <c r="D36578" s="2" t="s">
        <v>725</v>
      </c>
      <c r="E36578" s="2"/>
      <c r="F36578" s="2"/>
      <c r="G36578" s="2"/>
      <c r="H36578" s="2"/>
    </row>
    <row r="36579" spans="2:8">
      <c r="B36579" s="2" t="s">
        <v>37202</v>
      </c>
      <c r="C36579" s="2">
        <v>14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37203</v>
      </c>
      <c r="C36580" s="2">
        <v>14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37204</v>
      </c>
      <c r="C36581" s="2">
        <v>16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37205</v>
      </c>
      <c r="C36582" s="2">
        <v>18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20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17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20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16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15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18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21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37213</v>
      </c>
      <c r="C36590" s="2">
        <v>20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12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37215</v>
      </c>
      <c r="C36592" s="2">
        <v>15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37216</v>
      </c>
      <c r="C36593" s="2">
        <v>13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7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15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37219</v>
      </c>
      <c r="C36596" s="2">
        <v>7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37220</v>
      </c>
      <c r="C36597" s="2">
        <v>13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37221</v>
      </c>
      <c r="C36598" s="2">
        <v>14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37222</v>
      </c>
      <c r="C36599" s="2">
        <v>19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37223</v>
      </c>
      <c r="C36600" s="2">
        <v>19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37224</v>
      </c>
      <c r="C36601" s="2">
        <v>20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37225</v>
      </c>
      <c r="C36602" s="2">
        <v>19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37226</v>
      </c>
      <c r="C36603" s="2">
        <v>19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37227</v>
      </c>
      <c r="C36604" s="2">
        <v>21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37228</v>
      </c>
      <c r="C36605" s="2">
        <v>20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37229</v>
      </c>
      <c r="C36606" s="2">
        <v>27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19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37231</v>
      </c>
      <c r="C36608" s="2">
        <v>19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37232</v>
      </c>
      <c r="C36609" s="2">
        <v>21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37233</v>
      </c>
      <c r="C36610" s="2">
        <v>18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37234</v>
      </c>
      <c r="C36611" s="2">
        <v>12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37235</v>
      </c>
      <c r="C36612" s="2">
        <v>14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37236</v>
      </c>
      <c r="C36613" s="2">
        <v>10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37237</v>
      </c>
      <c r="C36614" s="2">
        <v>19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37238</v>
      </c>
      <c r="C36615" s="2">
        <v>18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37239</v>
      </c>
      <c r="C36616" s="2">
        <v>20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37240</v>
      </c>
      <c r="C36617" s="2">
        <v>26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37241</v>
      </c>
      <c r="C36618" s="2">
        <v>24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37242</v>
      </c>
      <c r="C36619" s="2">
        <v>22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37243</v>
      </c>
      <c r="C36620" s="2">
        <v>25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37244</v>
      </c>
      <c r="C36621" s="2">
        <v>21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37245</v>
      </c>
      <c r="C36622" s="2">
        <v>19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37246</v>
      </c>
      <c r="C36623" s="2">
        <v>19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37247</v>
      </c>
      <c r="C36624" s="2">
        <v>22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37248</v>
      </c>
      <c r="C36625" s="2">
        <v>22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37249</v>
      </c>
      <c r="C36626" s="2">
        <v>37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18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17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15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15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16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15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20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19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25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27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27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20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20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37263</v>
      </c>
      <c r="C36640" s="2">
        <v>24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37264</v>
      </c>
      <c r="C36641" s="2">
        <v>22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37265</v>
      </c>
      <c r="C36642" s="2">
        <v>25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37266</v>
      </c>
      <c r="C36643" s="2">
        <v>26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37267</v>
      </c>
      <c r="C36644" s="2">
        <v>26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37268</v>
      </c>
      <c r="C36645" s="2">
        <v>31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37269</v>
      </c>
      <c r="C36646" s="2">
        <v>32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37270</v>
      </c>
      <c r="C36647" s="2">
        <v>31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25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22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37273</v>
      </c>
      <c r="C36650" s="2">
        <v>29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37274</v>
      </c>
      <c r="C36651" s="2">
        <v>22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37275</v>
      </c>
      <c r="C36652" s="2">
        <v>22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37276</v>
      </c>
      <c r="C36653" s="2">
        <v>21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37277</v>
      </c>
      <c r="C36654" s="2">
        <v>6</v>
      </c>
      <c r="D36654" s="2" t="s">
        <v>725</v>
      </c>
      <c r="E36654" s="2"/>
      <c r="F36654" s="2"/>
      <c r="G36654" s="2"/>
      <c r="H36654" s="2"/>
    </row>
    <row r="36655" spans="2:8">
      <c r="B36655" s="2" t="s">
        <v>37278</v>
      </c>
      <c r="C36655" s="2">
        <v>6</v>
      </c>
      <c r="D36655" s="2" t="s">
        <v>725</v>
      </c>
      <c r="E36655" s="2"/>
      <c r="F36655" s="2"/>
      <c r="G36655" s="2"/>
      <c r="H36655" s="2"/>
    </row>
    <row r="36656" spans="2:8">
      <c r="B36656" s="2" t="s">
        <v>37279</v>
      </c>
      <c r="C36656" s="2">
        <v>5</v>
      </c>
      <c r="D36656" s="2" t="s">
        <v>725</v>
      </c>
      <c r="E36656" s="2"/>
      <c r="F36656" s="2"/>
      <c r="G36656" s="2"/>
      <c r="H36656" s="2"/>
    </row>
    <row r="36657" spans="2:8">
      <c r="B36657" s="2" t="s">
        <v>37280</v>
      </c>
      <c r="C36657" s="2">
        <v>10</v>
      </c>
      <c r="D36657" s="2" t="s">
        <v>725</v>
      </c>
      <c r="E36657" s="2"/>
      <c r="F36657" s="2"/>
      <c r="G36657" s="2"/>
      <c r="H36657" s="2"/>
    </row>
    <row r="36658" spans="2:8">
      <c r="B36658" s="2" t="s">
        <v>37281</v>
      </c>
      <c r="C36658" s="2">
        <v>11</v>
      </c>
      <c r="D36658" s="2" t="s">
        <v>725</v>
      </c>
      <c r="E36658" s="2"/>
      <c r="F36658" s="2"/>
      <c r="G36658" s="2"/>
      <c r="H36658" s="2"/>
    </row>
    <row r="36659" spans="2:8">
      <c r="B36659" s="2" t="s">
        <v>37282</v>
      </c>
      <c r="C36659" s="2">
        <v>11</v>
      </c>
      <c r="D36659" s="2" t="s">
        <v>725</v>
      </c>
      <c r="E36659" s="2"/>
      <c r="F36659" s="2"/>
      <c r="G36659" s="2"/>
      <c r="H36659" s="2"/>
    </row>
    <row r="36660" spans="2:8">
      <c r="B36660" s="2" t="s">
        <v>37283</v>
      </c>
      <c r="C36660" s="2">
        <v>10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37284</v>
      </c>
      <c r="C36661" s="2">
        <v>13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37285</v>
      </c>
      <c r="C36662" s="2">
        <v>16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37286</v>
      </c>
      <c r="C36663" s="2">
        <v>18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37287</v>
      </c>
      <c r="C36664" s="2">
        <v>20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37288</v>
      </c>
      <c r="C36665" s="2">
        <v>5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37289</v>
      </c>
      <c r="C36666" s="2">
        <v>5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37290</v>
      </c>
      <c r="C36667" s="2">
        <v>24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37291</v>
      </c>
      <c r="C36668" s="2">
        <v>23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37292</v>
      </c>
      <c r="C36669" s="2">
        <v>26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37293</v>
      </c>
      <c r="C36670" s="2">
        <v>25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37294</v>
      </c>
      <c r="C36671" s="2">
        <v>25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37295</v>
      </c>
      <c r="C36672" s="2">
        <v>25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37296</v>
      </c>
      <c r="C36673" s="2">
        <v>28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37297</v>
      </c>
      <c r="C36674" s="2">
        <v>29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37298</v>
      </c>
      <c r="C36675" s="2">
        <v>33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37299</v>
      </c>
      <c r="C36676" s="2">
        <v>26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37301</v>
      </c>
      <c r="C36678" s="2">
        <v>26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37302</v>
      </c>
      <c r="C36679" s="2">
        <v>25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37303</v>
      </c>
      <c r="C36680" s="2">
        <v>23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37304</v>
      </c>
      <c r="C36681" s="2">
        <v>25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37305</v>
      </c>
      <c r="C36682" s="2">
        <v>31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37306</v>
      </c>
      <c r="C36683" s="2">
        <v>31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37307</v>
      </c>
      <c r="C36684" s="2">
        <v>19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37308</v>
      </c>
      <c r="C36685" s="2">
        <v>16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37309</v>
      </c>
      <c r="C36686" s="2">
        <v>17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37310</v>
      </c>
      <c r="C36687" s="2">
        <v>23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37311</v>
      </c>
      <c r="C36688" s="2">
        <v>22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37312</v>
      </c>
      <c r="C36689" s="2">
        <v>11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37313</v>
      </c>
      <c r="C36690" s="2">
        <v>35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37314</v>
      </c>
      <c r="C36691" s="2">
        <v>33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37315</v>
      </c>
      <c r="C36692" s="2">
        <v>25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37316</v>
      </c>
      <c r="C36693" s="2">
        <v>29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37317</v>
      </c>
      <c r="C36694" s="2">
        <v>28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37318</v>
      </c>
      <c r="C36695" s="2">
        <v>24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37319</v>
      </c>
      <c r="C36696" s="2">
        <v>27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37320</v>
      </c>
      <c r="C36697" s="2">
        <v>26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37321</v>
      </c>
      <c r="C36698" s="2">
        <v>21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37322</v>
      </c>
      <c r="C36699" s="2">
        <v>20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37323</v>
      </c>
      <c r="C36700" s="2">
        <v>20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37324</v>
      </c>
      <c r="C36701" s="2">
        <v>19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37325</v>
      </c>
      <c r="C36702" s="2">
        <v>24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37326</v>
      </c>
      <c r="C36703" s="2">
        <v>24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37327</v>
      </c>
      <c r="C36704" s="2">
        <v>23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37328</v>
      </c>
      <c r="C36705" s="2">
        <v>32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37329</v>
      </c>
      <c r="C36706" s="2">
        <v>35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37330</v>
      </c>
      <c r="C36707" s="2">
        <v>17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37331</v>
      </c>
      <c r="C36708" s="2">
        <v>17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37332</v>
      </c>
      <c r="C36709" s="2">
        <v>17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37333</v>
      </c>
      <c r="C36710" s="2">
        <v>17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37334</v>
      </c>
      <c r="C36711" s="2">
        <v>28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37335</v>
      </c>
      <c r="C36712" s="2">
        <v>27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37336</v>
      </c>
      <c r="C36713" s="2">
        <v>27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37337</v>
      </c>
      <c r="C36714" s="2">
        <v>30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37338</v>
      </c>
      <c r="C36715" s="2">
        <v>26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37339</v>
      </c>
      <c r="C36716" s="2">
        <v>27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37340</v>
      </c>
      <c r="C36717" s="2">
        <v>28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37341</v>
      </c>
      <c r="C36718" s="2">
        <v>29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37342</v>
      </c>
      <c r="C36719" s="2">
        <v>23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37344</v>
      </c>
      <c r="C36721" s="2">
        <v>18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37345</v>
      </c>
      <c r="C36722" s="2">
        <v>20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37346</v>
      </c>
      <c r="C36723" s="2">
        <v>46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37347</v>
      </c>
      <c r="C36724" s="2">
        <v>27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37348</v>
      </c>
      <c r="C36725" s="2">
        <v>29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37349</v>
      </c>
      <c r="C36726" s="2">
        <v>13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37350</v>
      </c>
      <c r="C36727" s="2">
        <v>13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37351</v>
      </c>
      <c r="C36728" s="2">
        <v>12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37352</v>
      </c>
      <c r="C36729" s="2">
        <v>13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37353</v>
      </c>
      <c r="C36730" s="2">
        <v>13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37354</v>
      </c>
      <c r="C36731" s="2">
        <v>19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25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37356</v>
      </c>
      <c r="C36733" s="2">
        <v>24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37357</v>
      </c>
      <c r="C36734" s="2">
        <v>14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37358</v>
      </c>
      <c r="C36735" s="2">
        <v>23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37359</v>
      </c>
      <c r="C36736" s="2">
        <v>25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37360</v>
      </c>
      <c r="C36737" s="2">
        <v>25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37361</v>
      </c>
      <c r="C36738" s="2">
        <v>20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37362</v>
      </c>
      <c r="C36739" s="2">
        <v>23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37363</v>
      </c>
      <c r="C36740" s="2">
        <v>27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37364</v>
      </c>
      <c r="C36741" s="2">
        <v>10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37365</v>
      </c>
      <c r="C36742" s="2">
        <v>27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37366</v>
      </c>
      <c r="C36743" s="2">
        <v>27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37367</v>
      </c>
      <c r="C36744" s="2">
        <v>29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37368</v>
      </c>
      <c r="C36745" s="2">
        <v>23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37369</v>
      </c>
      <c r="C36746" s="2">
        <v>22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37370</v>
      </c>
      <c r="C36747" s="2">
        <v>26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37371</v>
      </c>
      <c r="C36748" s="2">
        <v>31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37372</v>
      </c>
      <c r="C36749" s="2">
        <v>23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37373</v>
      </c>
      <c r="C36750" s="2">
        <v>21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37374</v>
      </c>
      <c r="C36751" s="2">
        <v>22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18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18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37377</v>
      </c>
      <c r="C36754" s="2">
        <v>18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37378</v>
      </c>
      <c r="C36755" s="2">
        <v>20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37379</v>
      </c>
      <c r="C36756" s="2">
        <v>19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37380</v>
      </c>
      <c r="C36757" s="2">
        <v>14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37381</v>
      </c>
      <c r="C36758" s="2">
        <v>13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37382</v>
      </c>
      <c r="C36759" s="2">
        <v>16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37383</v>
      </c>
      <c r="C36760" s="2">
        <v>17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37384</v>
      </c>
      <c r="C36761" s="2">
        <v>18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37385</v>
      </c>
      <c r="C36762" s="2">
        <v>17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37386</v>
      </c>
      <c r="C36763" s="2">
        <v>24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37387</v>
      </c>
      <c r="C36764" s="2">
        <v>24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37388</v>
      </c>
      <c r="C36765" s="2">
        <v>22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37389</v>
      </c>
      <c r="C36766" s="2">
        <v>21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37390</v>
      </c>
      <c r="C36767" s="2">
        <v>20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37391</v>
      </c>
      <c r="C36768" s="2">
        <v>19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37392</v>
      </c>
      <c r="C36769" s="2">
        <v>5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37393</v>
      </c>
      <c r="C36770" s="2">
        <v>8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11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18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37396</v>
      </c>
      <c r="C36773" s="2">
        <v>22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37397</v>
      </c>
      <c r="C36774" s="2">
        <v>26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37398</v>
      </c>
      <c r="C36775" s="2">
        <v>31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37399</v>
      </c>
      <c r="C36776" s="2">
        <v>22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37400</v>
      </c>
      <c r="C36777" s="2">
        <v>23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37401</v>
      </c>
      <c r="C36778" s="2">
        <v>22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37402</v>
      </c>
      <c r="C36779" s="2">
        <v>21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37403</v>
      </c>
      <c r="C36780" s="2">
        <v>23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37404</v>
      </c>
      <c r="C36781" s="2">
        <v>20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37405</v>
      </c>
      <c r="C36782" s="2">
        <v>20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37406</v>
      </c>
      <c r="C36783" s="2">
        <v>27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37407</v>
      </c>
      <c r="C36784" s="2">
        <v>27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37408</v>
      </c>
      <c r="C36785" s="2">
        <v>27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37409</v>
      </c>
      <c r="C36786" s="2">
        <v>30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37410</v>
      </c>
      <c r="C36787" s="2">
        <v>32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37411</v>
      </c>
      <c r="C36788" s="2">
        <v>26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37412</v>
      </c>
      <c r="C36789" s="2">
        <v>12</v>
      </c>
      <c r="D36789" s="2" t="s">
        <v>725</v>
      </c>
      <c r="E36789" s="2"/>
      <c r="F36789" s="2"/>
      <c r="G36789" s="2"/>
      <c r="H36789" s="2"/>
    </row>
    <row r="36790" spans="2:8">
      <c r="B36790" s="2" t="s">
        <v>37413</v>
      </c>
      <c r="C36790" s="2">
        <v>26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37414</v>
      </c>
      <c r="C36791" s="2">
        <v>27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37415</v>
      </c>
      <c r="C36792" s="2">
        <v>30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37416</v>
      </c>
      <c r="C36793" s="2">
        <v>25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37417</v>
      </c>
      <c r="C36794" s="2">
        <v>26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37418</v>
      </c>
      <c r="C36795" s="2">
        <v>28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37419</v>
      </c>
      <c r="C36796" s="2">
        <v>30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37420</v>
      </c>
      <c r="C36797" s="2">
        <v>23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37421</v>
      </c>
      <c r="C36798" s="2">
        <v>27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37422</v>
      </c>
      <c r="C36799" s="2">
        <v>25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37423</v>
      </c>
      <c r="C36800" s="2">
        <v>27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37424</v>
      </c>
      <c r="C36801" s="2">
        <v>31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37425</v>
      </c>
      <c r="C36802" s="2">
        <v>33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37426</v>
      </c>
      <c r="C36803" s="2">
        <v>26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37427</v>
      </c>
      <c r="C36804" s="2">
        <v>26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37428</v>
      </c>
      <c r="C36805" s="2">
        <v>25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37429</v>
      </c>
      <c r="C36806" s="2">
        <v>23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37430</v>
      </c>
      <c r="C36807" s="2">
        <v>26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37431</v>
      </c>
      <c r="C36808" s="2">
        <v>17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37432</v>
      </c>
      <c r="C36809" s="2">
        <v>19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37433</v>
      </c>
      <c r="C36810" s="2">
        <v>18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37434</v>
      </c>
      <c r="C36811" s="2">
        <v>14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37435</v>
      </c>
      <c r="C36812" s="2">
        <v>19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37436</v>
      </c>
      <c r="C36813" s="2">
        <v>22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37437</v>
      </c>
      <c r="C36814" s="2">
        <v>28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37438</v>
      </c>
      <c r="C36815" s="2">
        <v>31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37439</v>
      </c>
      <c r="C36816" s="2">
        <v>15</v>
      </c>
      <c r="D36816" s="2" t="s">
        <v>725</v>
      </c>
      <c r="E36816" s="2"/>
      <c r="F36816" s="2"/>
      <c r="G36816" s="2"/>
      <c r="H36816" s="2"/>
    </row>
    <row r="36817" spans="2:8">
      <c r="B36817" s="2" t="s">
        <v>37440</v>
      </c>
      <c r="C36817" s="2">
        <v>15</v>
      </c>
      <c r="D36817" s="2" t="s">
        <v>725</v>
      </c>
      <c r="E36817" s="2"/>
      <c r="F36817" s="2"/>
      <c r="G36817" s="2"/>
      <c r="H36817" s="2"/>
    </row>
    <row r="36818" spans="2:8">
      <c r="B36818" s="2" t="s">
        <v>37441</v>
      </c>
      <c r="C36818" s="2">
        <v>21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20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20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21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37445</v>
      </c>
      <c r="C36822" s="2">
        <v>22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37446</v>
      </c>
      <c r="C36823" s="2">
        <v>23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37447</v>
      </c>
      <c r="C36824" s="2">
        <v>26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37448</v>
      </c>
      <c r="C36825" s="2">
        <v>31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37449</v>
      </c>
      <c r="C36826" s="2">
        <v>31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37450</v>
      </c>
      <c r="C36827" s="2">
        <v>21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37451</v>
      </c>
      <c r="C36828" s="2">
        <v>20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37452</v>
      </c>
      <c r="C36829" s="2">
        <v>20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37453</v>
      </c>
      <c r="C36830" s="2">
        <v>17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37454</v>
      </c>
      <c r="C36831" s="2">
        <v>16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27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26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37457</v>
      </c>
      <c r="C36834" s="2">
        <v>20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37458</v>
      </c>
      <c r="C36835" s="2">
        <v>23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37459</v>
      </c>
      <c r="C36836" s="2">
        <v>24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37460</v>
      </c>
      <c r="C36837" s="2">
        <v>26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37461</v>
      </c>
      <c r="C36838" s="2">
        <v>25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37462</v>
      </c>
      <c r="C36839" s="2">
        <v>25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37463</v>
      </c>
      <c r="C36840" s="2">
        <v>25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37465</v>
      </c>
      <c r="C36842" s="2">
        <v>27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37466</v>
      </c>
      <c r="C36843" s="2">
        <v>27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37467</v>
      </c>
      <c r="C36844" s="2">
        <v>28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37468</v>
      </c>
      <c r="C36845" s="2">
        <v>27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37469</v>
      </c>
      <c r="C36846" s="2">
        <v>21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37470</v>
      </c>
      <c r="C36847" s="2">
        <v>20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37471</v>
      </c>
      <c r="C36848" s="2">
        <v>20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37472</v>
      </c>
      <c r="C36849" s="2">
        <v>22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37473</v>
      </c>
      <c r="C36850" s="2">
        <v>23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37474</v>
      </c>
      <c r="C36851" s="2">
        <v>27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37475</v>
      </c>
      <c r="C36852" s="2">
        <v>19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37476</v>
      </c>
      <c r="C36853" s="2">
        <v>21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37477</v>
      </c>
      <c r="C36854" s="2">
        <v>23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37478</v>
      </c>
      <c r="C36855" s="2">
        <v>30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37479</v>
      </c>
      <c r="C36856" s="2">
        <v>26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37480</v>
      </c>
      <c r="C36857" s="2">
        <v>27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37481</v>
      </c>
      <c r="C36858" s="2">
        <v>26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29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37483</v>
      </c>
      <c r="C36860" s="2">
        <v>25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37484</v>
      </c>
      <c r="C36861" s="2">
        <v>26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37485</v>
      </c>
      <c r="C36862" s="2">
        <v>23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37486</v>
      </c>
      <c r="C36863" s="2">
        <v>26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37487</v>
      </c>
      <c r="C36864" s="2">
        <v>27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37488</v>
      </c>
      <c r="C36865" s="2">
        <v>14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37489</v>
      </c>
      <c r="C36866" s="2">
        <v>22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37490</v>
      </c>
      <c r="C36867" s="2">
        <v>23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37491</v>
      </c>
      <c r="C36868" s="2">
        <v>14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37492</v>
      </c>
      <c r="C36869" s="2">
        <v>26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37493</v>
      </c>
      <c r="C36870" s="2">
        <v>26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37494</v>
      </c>
      <c r="C36871" s="2">
        <v>27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37495</v>
      </c>
      <c r="C36872" s="2">
        <v>30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30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22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37498</v>
      </c>
      <c r="C36875" s="2">
        <v>21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37499</v>
      </c>
      <c r="C36876" s="2">
        <v>23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37500</v>
      </c>
      <c r="C36877" s="2">
        <v>22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37501</v>
      </c>
      <c r="C36878" s="2">
        <v>19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37502</v>
      </c>
      <c r="C36879" s="2">
        <v>20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37503</v>
      </c>
      <c r="C36880" s="2">
        <v>21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37504</v>
      </c>
      <c r="C36881" s="2">
        <v>21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37505</v>
      </c>
      <c r="C36882" s="2">
        <v>22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37506</v>
      </c>
      <c r="C36883" s="2">
        <v>24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37507</v>
      </c>
      <c r="C36884" s="2">
        <v>31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37508</v>
      </c>
      <c r="C36885" s="2">
        <v>30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37509</v>
      </c>
      <c r="C36886" s="2">
        <v>30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37510</v>
      </c>
      <c r="C36887" s="2">
        <v>22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37511</v>
      </c>
      <c r="C36888" s="2">
        <v>22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37512</v>
      </c>
      <c r="C36889" s="2">
        <v>22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37513</v>
      </c>
      <c r="C36890" s="2">
        <v>23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37514</v>
      </c>
      <c r="C36891" s="2">
        <v>21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37515</v>
      </c>
      <c r="C36892" s="2">
        <v>6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37516</v>
      </c>
      <c r="C36893" s="2">
        <v>6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37517</v>
      </c>
      <c r="C36894" s="2">
        <v>8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9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9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10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19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37522</v>
      </c>
      <c r="C36899" s="2">
        <v>18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37523</v>
      </c>
      <c r="C36900" s="2">
        <v>18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37524</v>
      </c>
      <c r="C36901" s="2">
        <v>37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37525</v>
      </c>
      <c r="C36902" s="2">
        <v>38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37526</v>
      </c>
      <c r="C36903" s="2">
        <v>20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37527</v>
      </c>
      <c r="C36904" s="2">
        <v>21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37528</v>
      </c>
      <c r="C36905" s="2">
        <v>21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37529</v>
      </c>
      <c r="C36906" s="2">
        <v>17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37530</v>
      </c>
      <c r="C36907" s="2">
        <v>19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37531</v>
      </c>
      <c r="C36908" s="2">
        <v>19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37532</v>
      </c>
      <c r="C36909" s="2">
        <v>9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37533</v>
      </c>
      <c r="C36910" s="2">
        <v>13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37534</v>
      </c>
      <c r="C36911" s="2">
        <v>22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37535</v>
      </c>
      <c r="C36912" s="2">
        <v>22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37536</v>
      </c>
      <c r="C36913" s="2">
        <v>22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37537</v>
      </c>
      <c r="C36914" s="2">
        <v>26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37538</v>
      </c>
      <c r="C36915" s="2">
        <v>27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37539</v>
      </c>
      <c r="C36916" s="2">
        <v>26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37540</v>
      </c>
      <c r="C36917" s="2">
        <v>28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37541</v>
      </c>
      <c r="C36918" s="2">
        <v>25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37542</v>
      </c>
      <c r="C36919" s="2">
        <v>25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37543</v>
      </c>
      <c r="C36920" s="2">
        <v>25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37544</v>
      </c>
      <c r="C36921" s="2">
        <v>18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37545</v>
      </c>
      <c r="C36922" s="2">
        <v>19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37546</v>
      </c>
      <c r="C36923" s="2">
        <v>20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37547</v>
      </c>
      <c r="C36924" s="2">
        <v>24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37548</v>
      </c>
      <c r="C36925" s="2">
        <v>20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37549</v>
      </c>
      <c r="C36926" s="2">
        <v>22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37550</v>
      </c>
      <c r="C36927" s="2">
        <v>24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37551</v>
      </c>
      <c r="C36928" s="2">
        <v>32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37552</v>
      </c>
      <c r="C36929" s="2">
        <v>25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37553</v>
      </c>
      <c r="C36930" s="2">
        <v>24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37554</v>
      </c>
      <c r="C36931" s="2">
        <v>30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37555</v>
      </c>
      <c r="C36932" s="2">
        <v>19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37556</v>
      </c>
      <c r="C36933" s="2">
        <v>15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37557</v>
      </c>
      <c r="C36934" s="2">
        <v>20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37558</v>
      </c>
      <c r="C36935" s="2">
        <v>5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37559</v>
      </c>
      <c r="C36936" s="2">
        <v>15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37560</v>
      </c>
      <c r="C36937" s="2">
        <v>16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37561</v>
      </c>
      <c r="C36938" s="2">
        <v>16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37562</v>
      </c>
      <c r="C36939" s="2">
        <v>17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37563</v>
      </c>
      <c r="C36940" s="2">
        <v>18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37564</v>
      </c>
      <c r="C36941" s="2">
        <v>29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29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20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21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37568</v>
      </c>
      <c r="C36945" s="2">
        <v>21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37569</v>
      </c>
      <c r="C36946" s="2">
        <v>26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37570</v>
      </c>
      <c r="C36947" s="2">
        <v>25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37571</v>
      </c>
      <c r="C36948" s="2">
        <v>23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37572</v>
      </c>
      <c r="C36949" s="2">
        <v>22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37573</v>
      </c>
      <c r="C36950" s="2">
        <v>11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37574</v>
      </c>
      <c r="C36951" s="2">
        <v>20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37575</v>
      </c>
      <c r="C36952" s="2">
        <v>22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37576</v>
      </c>
      <c r="C36953" s="2">
        <v>5</v>
      </c>
      <c r="D36953" s="2" t="s">
        <v>725</v>
      </c>
      <c r="E36953" s="2"/>
      <c r="F36953" s="2"/>
      <c r="G36953" s="2"/>
      <c r="H36953" s="2"/>
    </row>
    <row r="36954" spans="2:8">
      <c r="B36954" s="2" t="s">
        <v>37577</v>
      </c>
      <c r="C36954" s="2">
        <v>5</v>
      </c>
      <c r="D36954" s="2" t="s">
        <v>725</v>
      </c>
      <c r="E36954" s="2"/>
      <c r="F36954" s="2"/>
      <c r="G36954" s="2"/>
      <c r="H36954" s="2"/>
    </row>
    <row r="36955" spans="2:8">
      <c r="B36955" s="2" t="s">
        <v>37578</v>
      </c>
      <c r="C36955" s="2">
        <v>39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37579</v>
      </c>
      <c r="C36956" s="2">
        <v>22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37580</v>
      </c>
      <c r="C36957" s="2">
        <v>19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37581</v>
      </c>
      <c r="C36958" s="2">
        <v>21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37582</v>
      </c>
      <c r="C36959" s="2">
        <v>25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37583</v>
      </c>
      <c r="C36960" s="2">
        <v>12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37584</v>
      </c>
      <c r="C36961" s="2">
        <v>12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37585</v>
      </c>
      <c r="C36962" s="2">
        <v>11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37586</v>
      </c>
      <c r="C36963" s="2">
        <v>20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37587</v>
      </c>
      <c r="C36964" s="2">
        <v>22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37588</v>
      </c>
      <c r="C36965" s="2">
        <v>17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37589</v>
      </c>
      <c r="C36966" s="2">
        <v>17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37590</v>
      </c>
      <c r="C36967" s="2">
        <v>17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37591</v>
      </c>
      <c r="C36968" s="2">
        <v>26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37592</v>
      </c>
      <c r="C36969" s="2">
        <v>26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37593</v>
      </c>
      <c r="C36970" s="2">
        <v>24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37594</v>
      </c>
      <c r="C36971" s="2">
        <v>25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37595</v>
      </c>
      <c r="C36972" s="2">
        <v>24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37596</v>
      </c>
      <c r="C36973" s="2">
        <v>22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37597</v>
      </c>
      <c r="C36974" s="2">
        <v>24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24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37599</v>
      </c>
      <c r="C36976" s="2">
        <v>28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37600</v>
      </c>
      <c r="C36977" s="2">
        <v>26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26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37602</v>
      </c>
      <c r="C36979" s="2">
        <v>25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37603</v>
      </c>
      <c r="C36980" s="2">
        <v>45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37604</v>
      </c>
      <c r="C36981" s="2">
        <v>22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37605</v>
      </c>
      <c r="C36982" s="2">
        <v>20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37606</v>
      </c>
      <c r="C36983" s="2">
        <v>22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37607</v>
      </c>
      <c r="C36984" s="2">
        <v>22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37608</v>
      </c>
      <c r="C36985" s="2">
        <v>33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37609</v>
      </c>
      <c r="C36986" s="2">
        <v>34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37610</v>
      </c>
      <c r="C36987" s="2">
        <v>20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37611</v>
      </c>
      <c r="C36988" s="2">
        <v>21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37612</v>
      </c>
      <c r="C36989" s="2">
        <v>20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37613</v>
      </c>
      <c r="C36990" s="2">
        <v>31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37614</v>
      </c>
      <c r="C36991" s="2">
        <v>29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24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37616</v>
      </c>
      <c r="C36993" s="2">
        <v>23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37617</v>
      </c>
      <c r="C36994" s="2">
        <v>26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37618</v>
      </c>
      <c r="C36995" s="2">
        <v>28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37619</v>
      </c>
      <c r="C36996" s="2">
        <v>27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37620</v>
      </c>
      <c r="C36997" s="2">
        <v>23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37621</v>
      </c>
      <c r="C36998" s="2">
        <v>33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37622</v>
      </c>
      <c r="C36999" s="2">
        <v>35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37623</v>
      </c>
      <c r="C37000" s="2">
        <v>35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37624</v>
      </c>
      <c r="C37001" s="2">
        <v>16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37625</v>
      </c>
      <c r="C37002" s="2">
        <v>15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37626</v>
      </c>
      <c r="C37003" s="2">
        <v>15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37627</v>
      </c>
      <c r="C37004" s="2">
        <v>15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37628</v>
      </c>
      <c r="C37005" s="2">
        <v>13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37629</v>
      </c>
      <c r="C37006" s="2">
        <v>5</v>
      </c>
      <c r="D37006" s="2" t="s">
        <v>725</v>
      </c>
      <c r="E37006" s="2"/>
      <c r="F37006" s="2"/>
      <c r="G37006" s="2"/>
      <c r="H37006" s="2"/>
    </row>
    <row r="37007" spans="2:8">
      <c r="B37007" s="2" t="s">
        <v>37630</v>
      </c>
      <c r="C37007" s="2">
        <v>23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37631</v>
      </c>
      <c r="C37008" s="2">
        <v>24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37632</v>
      </c>
      <c r="C37009" s="2">
        <v>32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37633</v>
      </c>
      <c r="C37010" s="2">
        <v>12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37634</v>
      </c>
      <c r="C37011" s="2">
        <v>13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37635</v>
      </c>
      <c r="C37012" s="2">
        <v>30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37636</v>
      </c>
      <c r="C37013" s="2">
        <v>29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37637</v>
      </c>
      <c r="C37014" s="2">
        <v>7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37638</v>
      </c>
      <c r="C37015" s="2">
        <v>11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37639</v>
      </c>
      <c r="C37016" s="2">
        <v>11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37640</v>
      </c>
      <c r="C37017" s="2">
        <v>12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37641</v>
      </c>
      <c r="C37018" s="2">
        <v>15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14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37643</v>
      </c>
      <c r="C37020" s="2">
        <v>13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37644</v>
      </c>
      <c r="C37021" s="2">
        <v>6</v>
      </c>
      <c r="D37021" s="2" t="s">
        <v>725</v>
      </c>
      <c r="E37021" s="2"/>
      <c r="F37021" s="2"/>
      <c r="G37021" s="2"/>
      <c r="H37021" s="2"/>
    </row>
    <row r="37022" spans="2:8">
      <c r="B37022" s="2" t="s">
        <v>37645</v>
      </c>
      <c r="C37022" s="2">
        <v>21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23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37647</v>
      </c>
      <c r="C37024" s="2">
        <v>28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37648</v>
      </c>
      <c r="C37025" s="2">
        <v>28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37649</v>
      </c>
      <c r="C37026" s="2">
        <v>23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37650</v>
      </c>
      <c r="C37027" s="2">
        <v>23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37651</v>
      </c>
      <c r="C37028" s="2">
        <v>23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37652</v>
      </c>
      <c r="C37029" s="2">
        <v>25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37653</v>
      </c>
      <c r="C37030" s="2">
        <v>27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37654</v>
      </c>
      <c r="C37031" s="2">
        <v>21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37655</v>
      </c>
      <c r="C37032" s="2">
        <v>21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37656</v>
      </c>
      <c r="C37033" s="2">
        <v>20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37657</v>
      </c>
      <c r="C37034" s="2">
        <v>15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37658</v>
      </c>
      <c r="C37035" s="2">
        <v>14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37659</v>
      </c>
      <c r="C37036" s="2">
        <v>14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37660</v>
      </c>
      <c r="C37037" s="2">
        <v>14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37661</v>
      </c>
      <c r="C37038" s="2">
        <v>15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37662</v>
      </c>
      <c r="C37039" s="2">
        <v>13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37663</v>
      </c>
      <c r="C37040" s="2">
        <v>14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37664</v>
      </c>
      <c r="C37041" s="2">
        <v>8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37665</v>
      </c>
      <c r="C37042" s="2">
        <v>6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37666</v>
      </c>
      <c r="C37043" s="2">
        <v>10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37667</v>
      </c>
      <c r="C37044" s="2">
        <v>26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37668</v>
      </c>
      <c r="C37045" s="2">
        <v>25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37669</v>
      </c>
      <c r="C37046" s="2">
        <v>20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37670</v>
      </c>
      <c r="C37047" s="2">
        <v>19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37671</v>
      </c>
      <c r="C37048" s="2">
        <v>20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37672</v>
      </c>
      <c r="C37049" s="2">
        <v>19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37673</v>
      </c>
      <c r="C37050" s="2">
        <v>25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37674</v>
      </c>
      <c r="C37051" s="2">
        <v>27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27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23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37677</v>
      </c>
      <c r="C37054" s="2">
        <v>24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37678</v>
      </c>
      <c r="C37055" s="2">
        <v>20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37679</v>
      </c>
      <c r="C37056" s="2">
        <v>22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37680</v>
      </c>
      <c r="C37057" s="2">
        <v>24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37681</v>
      </c>
      <c r="C37058" s="2">
        <v>23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37682</v>
      </c>
      <c r="C37059" s="2">
        <v>18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37683</v>
      </c>
      <c r="C37060" s="2">
        <v>18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37684</v>
      </c>
      <c r="C37061" s="2">
        <v>18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37685</v>
      </c>
      <c r="C37062" s="2">
        <v>26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37686</v>
      </c>
      <c r="C37063" s="2">
        <v>29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37687</v>
      </c>
      <c r="C37064" s="2">
        <v>6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37688</v>
      </c>
      <c r="C37065" s="2">
        <v>6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37689</v>
      </c>
      <c r="C37066" s="2">
        <v>20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37690</v>
      </c>
      <c r="C37067" s="2">
        <v>23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37691</v>
      </c>
      <c r="C37068" s="2">
        <v>21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37692</v>
      </c>
      <c r="C37069" s="2">
        <v>19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37693</v>
      </c>
      <c r="C37070" s="2">
        <v>22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37694</v>
      </c>
      <c r="C37071" s="2">
        <v>22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37695</v>
      </c>
      <c r="C37072" s="2">
        <v>22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37696</v>
      </c>
      <c r="C37073" s="2">
        <v>20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37697</v>
      </c>
      <c r="C37074" s="2">
        <v>22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37698</v>
      </c>
      <c r="C37075" s="2">
        <v>22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37699</v>
      </c>
      <c r="C37076" s="2">
        <v>20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37700</v>
      </c>
      <c r="C37077" s="2">
        <v>25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37701</v>
      </c>
      <c r="C37078" s="2">
        <v>23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37702</v>
      </c>
      <c r="C37079" s="2">
        <v>22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37703</v>
      </c>
      <c r="C37080" s="2">
        <v>21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37704</v>
      </c>
      <c r="C37081" s="2">
        <v>21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37705</v>
      </c>
      <c r="C37082" s="2">
        <v>22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37706</v>
      </c>
      <c r="C37083" s="2">
        <v>25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37707</v>
      </c>
      <c r="C37084" s="2">
        <v>24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37708</v>
      </c>
      <c r="C37085" s="2">
        <v>24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37709</v>
      </c>
      <c r="C37086" s="2">
        <v>23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37710</v>
      </c>
      <c r="C37087" s="2">
        <v>14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37711</v>
      </c>
      <c r="C37088" s="2">
        <v>16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37712</v>
      </c>
      <c r="C37089" s="2">
        <v>17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37713</v>
      </c>
      <c r="C37090" s="2">
        <v>15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37714</v>
      </c>
      <c r="C37091" s="2">
        <v>5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37715</v>
      </c>
      <c r="C37092" s="2">
        <v>22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37716</v>
      </c>
      <c r="C37093" s="2">
        <v>22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37717</v>
      </c>
      <c r="C37094" s="2">
        <v>23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37718</v>
      </c>
      <c r="C37095" s="2">
        <v>38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37719</v>
      </c>
      <c r="C37096" s="2">
        <v>36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37720</v>
      </c>
      <c r="C37097" s="2">
        <v>27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37721</v>
      </c>
      <c r="C37098" s="2">
        <v>29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37722</v>
      </c>
      <c r="C37099" s="2">
        <v>24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37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35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19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25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29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15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37729</v>
      </c>
      <c r="C37106" s="2">
        <v>22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37730</v>
      </c>
      <c r="C37107" s="2">
        <v>23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37731</v>
      </c>
      <c r="C37108" s="2">
        <v>23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22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37733</v>
      </c>
      <c r="C37110" s="2">
        <v>24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37734</v>
      </c>
      <c r="C37111" s="2">
        <v>25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37735</v>
      </c>
      <c r="C37112" s="2">
        <v>22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37736</v>
      </c>
      <c r="C37113" s="2">
        <v>23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37737</v>
      </c>
      <c r="C37114" s="2">
        <v>23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37738</v>
      </c>
      <c r="C37115" s="2">
        <v>23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37739</v>
      </c>
      <c r="C37116" s="2">
        <v>23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37740</v>
      </c>
      <c r="C37117" s="2">
        <v>10</v>
      </c>
      <c r="D37117" s="2" t="s">
        <v>725</v>
      </c>
      <c r="E37117" s="2"/>
      <c r="F37117" s="2"/>
      <c r="G37117" s="2"/>
      <c r="H37117" s="2"/>
    </row>
    <row r="37118" spans="2:8">
      <c r="B37118" s="2" t="s">
        <v>37741</v>
      </c>
      <c r="C37118" s="2">
        <v>16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37742</v>
      </c>
      <c r="C37119" s="2">
        <v>16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37743</v>
      </c>
      <c r="C37120" s="2">
        <v>16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37744</v>
      </c>
      <c r="C37121" s="2">
        <v>16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37745</v>
      </c>
      <c r="C37122" s="2">
        <v>21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21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20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37748</v>
      </c>
      <c r="C37125" s="2">
        <v>14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37749</v>
      </c>
      <c r="C37126" s="2">
        <v>23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37750</v>
      </c>
      <c r="C37127" s="2">
        <v>24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37751</v>
      </c>
      <c r="C37128" s="2">
        <v>23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37752</v>
      </c>
      <c r="C37129" s="2">
        <v>10</v>
      </c>
      <c r="D37129" s="2" t="s">
        <v>725</v>
      </c>
      <c r="E37129" s="2"/>
      <c r="F37129" s="2"/>
      <c r="G37129" s="2"/>
      <c r="H37129" s="2"/>
    </row>
    <row r="37130" spans="2:8">
      <c r="B37130" s="2" t="s">
        <v>37753</v>
      </c>
      <c r="C37130" s="2">
        <v>10</v>
      </c>
      <c r="D37130" s="2" t="s">
        <v>725</v>
      </c>
      <c r="E37130" s="2"/>
      <c r="F37130" s="2"/>
      <c r="G37130" s="2"/>
      <c r="H37130" s="2"/>
    </row>
    <row r="37131" spans="2:8">
      <c r="B37131" s="2" t="s">
        <v>37754</v>
      </c>
      <c r="C37131" s="2">
        <v>23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37755</v>
      </c>
      <c r="C37132" s="2">
        <v>20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37757</v>
      </c>
      <c r="C37134" s="2">
        <v>20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37758</v>
      </c>
      <c r="C37135" s="2">
        <v>16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37759</v>
      </c>
      <c r="C37136" s="2">
        <v>15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37760</v>
      </c>
      <c r="C37137" s="2">
        <v>24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37761</v>
      </c>
      <c r="C37138" s="2">
        <v>24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37762</v>
      </c>
      <c r="C37139" s="2">
        <v>24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37763</v>
      </c>
      <c r="C37140" s="2">
        <v>30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37764</v>
      </c>
      <c r="C37141" s="2">
        <v>33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34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35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37767</v>
      </c>
      <c r="C37144" s="2">
        <v>24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37768</v>
      </c>
      <c r="C37145" s="2">
        <v>24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37769</v>
      </c>
      <c r="C37146" s="2">
        <v>23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37770</v>
      </c>
      <c r="C37147" s="2">
        <v>17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37771</v>
      </c>
      <c r="C37148" s="2">
        <v>21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37772</v>
      </c>
      <c r="C37149" s="2">
        <v>25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37773</v>
      </c>
      <c r="C37150" s="2">
        <v>26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37774</v>
      </c>
      <c r="C37151" s="2">
        <v>12</v>
      </c>
      <c r="D37151" s="2" t="s">
        <v>725</v>
      </c>
      <c r="E37151" s="2"/>
      <c r="F37151" s="2"/>
      <c r="G37151" s="2"/>
      <c r="H37151" s="2"/>
    </row>
    <row r="37152" spans="2:8">
      <c r="B37152" s="2" t="s">
        <v>37775</v>
      </c>
      <c r="C37152" s="2">
        <v>12</v>
      </c>
      <c r="D37152" s="2" t="s">
        <v>725</v>
      </c>
      <c r="E37152" s="2"/>
      <c r="F37152" s="2"/>
      <c r="G37152" s="2"/>
      <c r="H37152" s="2"/>
    </row>
    <row r="37153" spans="2:8">
      <c r="B37153" s="2" t="s">
        <v>37776</v>
      </c>
      <c r="C37153" s="2">
        <v>8</v>
      </c>
      <c r="D37153" s="2" t="s">
        <v>725</v>
      </c>
      <c r="E37153" s="2"/>
      <c r="F37153" s="2"/>
      <c r="G37153" s="2"/>
      <c r="H37153" s="2"/>
    </row>
    <row r="37154" spans="2:8">
      <c r="B37154" s="2" t="s">
        <v>37777</v>
      </c>
      <c r="C37154" s="2">
        <v>14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37778</v>
      </c>
      <c r="C37155" s="2">
        <v>14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37779</v>
      </c>
      <c r="C37156" s="2">
        <v>17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37781</v>
      </c>
      <c r="C37158" s="2">
        <v>25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37782</v>
      </c>
      <c r="C37159" s="2">
        <v>28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37783</v>
      </c>
      <c r="C37160" s="2">
        <v>20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37784</v>
      </c>
      <c r="C37161" s="2">
        <v>20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37785</v>
      </c>
      <c r="C37162" s="2">
        <v>22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37786</v>
      </c>
      <c r="C37163" s="2">
        <v>21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37787</v>
      </c>
      <c r="C37164" s="2">
        <v>22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37788</v>
      </c>
      <c r="C37165" s="2">
        <v>24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37789</v>
      </c>
      <c r="C37166" s="2">
        <v>24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37790</v>
      </c>
      <c r="C37167" s="2">
        <v>24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37791</v>
      </c>
      <c r="C37168" s="2">
        <v>27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37792</v>
      </c>
      <c r="C37169" s="2">
        <v>28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37793</v>
      </c>
      <c r="C37170" s="2">
        <v>30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37794</v>
      </c>
      <c r="C37171" s="2">
        <v>19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37795</v>
      </c>
      <c r="C37172" s="2">
        <v>21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37796</v>
      </c>
      <c r="C37173" s="2">
        <v>22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37797</v>
      </c>
      <c r="C37174" s="2">
        <v>16</v>
      </c>
      <c r="D37174" s="2" t="s">
        <v>725</v>
      </c>
      <c r="E37174" s="2"/>
      <c r="F37174" s="2"/>
      <c r="G37174" s="2"/>
      <c r="H37174" s="2"/>
    </row>
    <row r="37175" spans="2:8">
      <c r="B37175" s="2" t="s">
        <v>37798</v>
      </c>
      <c r="C37175" s="2">
        <v>17</v>
      </c>
      <c r="D37175" s="2" t="s">
        <v>725</v>
      </c>
      <c r="E37175" s="2"/>
      <c r="F37175" s="2"/>
      <c r="G37175" s="2"/>
      <c r="H37175" s="2"/>
    </row>
    <row r="37176" spans="2:8">
      <c r="B37176" s="2" t="s">
        <v>37799</v>
      </c>
      <c r="C37176" s="2">
        <v>22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37800</v>
      </c>
      <c r="C37177" s="2">
        <v>24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37801</v>
      </c>
      <c r="C37178" s="2">
        <v>34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37802</v>
      </c>
      <c r="C37179" s="2">
        <v>36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37803</v>
      </c>
      <c r="C37180" s="2">
        <v>31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37804</v>
      </c>
      <c r="C37181" s="2">
        <v>32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37805</v>
      </c>
      <c r="C37182" s="2">
        <v>16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37806</v>
      </c>
      <c r="C37183" s="2">
        <v>18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37807</v>
      </c>
      <c r="C37184" s="2">
        <v>17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37808</v>
      </c>
      <c r="C37185" s="2">
        <v>18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37809</v>
      </c>
      <c r="C37186" s="2">
        <v>23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37810</v>
      </c>
      <c r="C37187" s="2">
        <v>19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18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21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37813</v>
      </c>
      <c r="C37190" s="2">
        <v>22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37814</v>
      </c>
      <c r="C37191" s="2">
        <v>6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37815</v>
      </c>
      <c r="C37192" s="2">
        <v>16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37816</v>
      </c>
      <c r="C37193" s="2">
        <v>18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37817</v>
      </c>
      <c r="C37194" s="2">
        <v>22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37818</v>
      </c>
      <c r="C37195" s="2">
        <v>20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37819</v>
      </c>
      <c r="C37196" s="2">
        <v>21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37820</v>
      </c>
      <c r="C37197" s="2">
        <v>25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37821</v>
      </c>
      <c r="C37198" s="2">
        <v>24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37822</v>
      </c>
      <c r="C37199" s="2">
        <v>24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37823</v>
      </c>
      <c r="C37200" s="2">
        <v>23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37824</v>
      </c>
      <c r="C37201" s="2">
        <v>23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37825</v>
      </c>
      <c r="C37202" s="2">
        <v>22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37826</v>
      </c>
      <c r="C37203" s="2">
        <v>20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37827</v>
      </c>
      <c r="C37204" s="2">
        <v>18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17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18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37830</v>
      </c>
      <c r="C37207" s="2">
        <v>19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37831</v>
      </c>
      <c r="C37208" s="2">
        <v>6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37832</v>
      </c>
      <c r="C37209" s="2">
        <v>5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37833</v>
      </c>
      <c r="C37210" s="2">
        <v>5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37834</v>
      </c>
      <c r="C37211" s="2">
        <v>31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37835</v>
      </c>
      <c r="C37212" s="2">
        <v>32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37836</v>
      </c>
      <c r="C37213" s="2">
        <v>17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37837</v>
      </c>
      <c r="C37214" s="2">
        <v>17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37838</v>
      </c>
      <c r="C37215" s="2">
        <v>17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37839</v>
      </c>
      <c r="C37216" s="2">
        <v>23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37840</v>
      </c>
      <c r="C37217" s="2">
        <v>23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37841</v>
      </c>
      <c r="C37218" s="2">
        <v>31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37842</v>
      </c>
      <c r="C37219" s="2">
        <v>29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37843</v>
      </c>
      <c r="C37220" s="2">
        <v>24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22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21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18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22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37848</v>
      </c>
      <c r="C37225" s="2">
        <v>23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37849</v>
      </c>
      <c r="C37226" s="2">
        <v>35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37850</v>
      </c>
      <c r="C37227" s="2">
        <v>36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37851</v>
      </c>
      <c r="C37228" s="2">
        <v>29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37852</v>
      </c>
      <c r="C37229" s="2">
        <v>31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37853</v>
      </c>
      <c r="C37230" s="2">
        <v>31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37854</v>
      </c>
      <c r="C37231" s="2">
        <v>25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37855</v>
      </c>
      <c r="C37232" s="2">
        <v>25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37856</v>
      </c>
      <c r="C37233" s="2">
        <v>24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37857</v>
      </c>
      <c r="C37234" s="2">
        <v>18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37858</v>
      </c>
      <c r="C37235" s="2">
        <v>18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37859</v>
      </c>
      <c r="C37236" s="2">
        <v>18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37860</v>
      </c>
      <c r="C37237" s="2">
        <v>18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37861</v>
      </c>
      <c r="C37238" s="2">
        <v>21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37862</v>
      </c>
      <c r="C37239" s="2">
        <v>24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37863</v>
      </c>
      <c r="C37240" s="2">
        <v>30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37864</v>
      </c>
      <c r="C37241" s="2">
        <v>25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37865</v>
      </c>
      <c r="C37242" s="2">
        <v>22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37866</v>
      </c>
      <c r="C37243" s="2">
        <v>16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37867</v>
      </c>
      <c r="C37244" s="2">
        <v>14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37868</v>
      </c>
      <c r="C37245" s="2">
        <v>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37869</v>
      </c>
      <c r="C37246" s="2">
        <v>9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37870</v>
      </c>
      <c r="C37247" s="2">
        <v>12</v>
      </c>
      <c r="D37247" s="2" t="s">
        <v>725</v>
      </c>
      <c r="E37247" s="2"/>
      <c r="F37247" s="2"/>
      <c r="G37247" s="2"/>
      <c r="H37247" s="2"/>
    </row>
    <row r="37248" spans="2:8">
      <c r="B37248" s="2" t="s">
        <v>37871</v>
      </c>
      <c r="C37248" s="2">
        <v>12</v>
      </c>
      <c r="D37248" s="2" t="s">
        <v>725</v>
      </c>
      <c r="E37248" s="2"/>
      <c r="F37248" s="2"/>
      <c r="G37248" s="2"/>
      <c r="H37248" s="2"/>
    </row>
    <row r="37249" spans="2:8">
      <c r="B37249" s="2" t="s">
        <v>37872</v>
      </c>
      <c r="C37249" s="2">
        <v>25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37873</v>
      </c>
      <c r="C37250" s="2">
        <v>28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37874</v>
      </c>
      <c r="C37251" s="2">
        <v>21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37875</v>
      </c>
      <c r="C37252" s="2">
        <v>21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37876</v>
      </c>
      <c r="C37253" s="2">
        <v>22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37877</v>
      </c>
      <c r="C37254" s="2">
        <v>24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37878</v>
      </c>
      <c r="C37255" s="2">
        <v>25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37879</v>
      </c>
      <c r="C37256" s="2">
        <v>8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37880</v>
      </c>
      <c r="C37257" s="2">
        <v>10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37881</v>
      </c>
      <c r="C37258" s="2">
        <v>13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37882</v>
      </c>
      <c r="C37259" s="2">
        <v>11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37883</v>
      </c>
      <c r="C37260" s="2">
        <v>17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37884</v>
      </c>
      <c r="C37261" s="2">
        <v>15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37885</v>
      </c>
      <c r="C37262" s="2">
        <v>16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37886</v>
      </c>
      <c r="C37263" s="2">
        <v>17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37887</v>
      </c>
      <c r="C37264" s="2">
        <v>17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37888</v>
      </c>
      <c r="C37265" s="2">
        <v>22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37889</v>
      </c>
      <c r="C37266" s="2">
        <v>15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13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9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28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27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10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18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37897</v>
      </c>
      <c r="C37274" s="2">
        <v>18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37898</v>
      </c>
      <c r="C37275" s="2">
        <v>28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37899</v>
      </c>
      <c r="C37276" s="2">
        <v>28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37900</v>
      </c>
      <c r="C37277" s="2">
        <v>28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37901</v>
      </c>
      <c r="C37278" s="2">
        <v>30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37902</v>
      </c>
      <c r="C37279" s="2">
        <v>29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37903</v>
      </c>
      <c r="C37280" s="2">
        <v>32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37904</v>
      </c>
      <c r="C37281" s="2">
        <v>27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37905</v>
      </c>
      <c r="C37282" s="2">
        <v>25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37906</v>
      </c>
      <c r="C37283" s="2">
        <v>25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37907</v>
      </c>
      <c r="C37284" s="2">
        <v>19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37908</v>
      </c>
      <c r="C37285" s="2">
        <v>20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37909</v>
      </c>
      <c r="C37286" s="2">
        <v>20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37910</v>
      </c>
      <c r="C37287" s="2">
        <v>29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37911</v>
      </c>
      <c r="C37288" s="2">
        <v>23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37912</v>
      </c>
      <c r="C37289" s="2">
        <v>22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37913</v>
      </c>
      <c r="C37290" s="2">
        <v>20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37914</v>
      </c>
      <c r="C37291" s="2">
        <v>19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37915</v>
      </c>
      <c r="C37292" s="2">
        <v>19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37916</v>
      </c>
      <c r="C37293" s="2">
        <v>18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37917</v>
      </c>
      <c r="C37294" s="2">
        <v>19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37918</v>
      </c>
      <c r="C37295" s="2">
        <v>18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37919</v>
      </c>
      <c r="C37296" s="2">
        <v>17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37920</v>
      </c>
      <c r="C37297" s="2">
        <v>17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37921</v>
      </c>
      <c r="C37298" s="2">
        <v>16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37922</v>
      </c>
      <c r="C37299" s="2">
        <v>17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37923</v>
      </c>
      <c r="C37300" s="2">
        <v>19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37924</v>
      </c>
      <c r="C37301" s="2">
        <v>30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37925</v>
      </c>
      <c r="C37302" s="2">
        <v>29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37926</v>
      </c>
      <c r="C37303" s="2">
        <v>21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37927</v>
      </c>
      <c r="C37304" s="2">
        <v>21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37928</v>
      </c>
      <c r="C37305" s="2">
        <v>22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37929</v>
      </c>
      <c r="C37306" s="2">
        <v>31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37930</v>
      </c>
      <c r="C37307" s="2">
        <v>25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37931</v>
      </c>
      <c r="C37308" s="2">
        <v>23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37932</v>
      </c>
      <c r="C37309" s="2">
        <v>25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37933</v>
      </c>
      <c r="C37310" s="2">
        <v>22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37934</v>
      </c>
      <c r="C37311" s="2">
        <v>23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37935</v>
      </c>
      <c r="C37312" s="2">
        <v>27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37936</v>
      </c>
      <c r="C37313" s="2">
        <v>18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37937</v>
      </c>
      <c r="C37314" s="2">
        <v>21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37938</v>
      </c>
      <c r="C37315" s="2">
        <v>30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37939</v>
      </c>
      <c r="C37316" s="2">
        <v>28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37940</v>
      </c>
      <c r="C37317" s="2">
        <v>13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37941</v>
      </c>
      <c r="C37318" s="2">
        <v>13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37942</v>
      </c>
      <c r="C37319" s="2">
        <v>15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37943</v>
      </c>
      <c r="C37320" s="2">
        <v>28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37944</v>
      </c>
      <c r="C37321" s="2">
        <v>27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37945</v>
      </c>
      <c r="C37322" s="2">
        <v>25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37946</v>
      </c>
      <c r="C37323" s="2">
        <v>23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26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25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37949</v>
      </c>
      <c r="C37326" s="2">
        <v>24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25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37951</v>
      </c>
      <c r="C37328" s="2">
        <v>25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37952</v>
      </c>
      <c r="C37329" s="2">
        <v>27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37953</v>
      </c>
      <c r="C37330" s="2">
        <v>22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37954</v>
      </c>
      <c r="C37331" s="2">
        <v>22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37955</v>
      </c>
      <c r="C37332" s="2">
        <v>24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37956</v>
      </c>
      <c r="C37333" s="2">
        <v>24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37957</v>
      </c>
      <c r="C37334" s="2">
        <v>30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37958</v>
      </c>
      <c r="C37335" s="2">
        <v>32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37959</v>
      </c>
      <c r="C37336" s="2">
        <v>28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37960</v>
      </c>
      <c r="C37337" s="2">
        <v>31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37961</v>
      </c>
      <c r="C37338" s="2">
        <v>27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37962</v>
      </c>
      <c r="C37339" s="2">
        <v>27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37963</v>
      </c>
      <c r="C37340" s="2">
        <v>6</v>
      </c>
      <c r="D37340" s="2" t="s">
        <v>725</v>
      </c>
      <c r="E37340" s="2"/>
      <c r="F37340" s="2"/>
      <c r="G37340" s="2"/>
      <c r="H37340" s="2"/>
    </row>
    <row r="37341" spans="2:8">
      <c r="B37341" s="2" t="s">
        <v>37964</v>
      </c>
      <c r="C37341" s="2">
        <v>10</v>
      </c>
      <c r="D37341" s="2" t="s">
        <v>725</v>
      </c>
      <c r="E37341" s="2"/>
      <c r="F37341" s="2"/>
      <c r="G37341" s="2"/>
      <c r="H37341" s="2"/>
    </row>
    <row r="37342" spans="2:8">
      <c r="B37342" s="2" t="s">
        <v>37965</v>
      </c>
      <c r="C37342" s="2">
        <v>10</v>
      </c>
      <c r="D37342" s="2" t="s">
        <v>725</v>
      </c>
      <c r="E37342" s="2"/>
      <c r="F37342" s="2"/>
      <c r="G37342" s="2"/>
      <c r="H37342" s="2"/>
    </row>
    <row r="37343" spans="2:8">
      <c r="B37343" s="2" t="s">
        <v>37966</v>
      </c>
      <c r="C37343" s="2">
        <v>16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37967</v>
      </c>
      <c r="C37344" s="2">
        <v>16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37968</v>
      </c>
      <c r="C37345" s="2">
        <v>15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37969</v>
      </c>
      <c r="C37346" s="2">
        <v>14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37970</v>
      </c>
      <c r="C37347" s="2">
        <v>26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37971</v>
      </c>
      <c r="C37348" s="2">
        <v>22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37972</v>
      </c>
      <c r="C37349" s="2">
        <v>23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37973</v>
      </c>
      <c r="C37350" s="2">
        <v>32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37974</v>
      </c>
      <c r="C37351" s="2">
        <v>31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37975</v>
      </c>
      <c r="C37352" s="2">
        <v>23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37976</v>
      </c>
      <c r="C37353" s="2">
        <v>23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37977</v>
      </c>
      <c r="C37354" s="2">
        <v>21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37978</v>
      </c>
      <c r="C37355" s="2">
        <v>21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37979</v>
      </c>
      <c r="C37356" s="2">
        <v>21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37980</v>
      </c>
      <c r="C37357" s="2">
        <v>21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37981</v>
      </c>
      <c r="C37358" s="2">
        <v>23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37982</v>
      </c>
      <c r="C37359" s="2">
        <v>21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37983</v>
      </c>
      <c r="C37360" s="2">
        <v>22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37984</v>
      </c>
      <c r="C37361" s="2">
        <v>24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37985</v>
      </c>
      <c r="C37362" s="2">
        <v>23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37986</v>
      </c>
      <c r="C37363" s="2">
        <v>24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37987</v>
      </c>
      <c r="C37364" s="2">
        <v>26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37988</v>
      </c>
      <c r="C37365" s="2">
        <v>30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37989</v>
      </c>
      <c r="C37366" s="2">
        <v>30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37990</v>
      </c>
      <c r="C37367" s="2">
        <v>19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37991</v>
      </c>
      <c r="C37368" s="2">
        <v>21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37992</v>
      </c>
      <c r="C37369" s="2">
        <v>20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16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37994</v>
      </c>
      <c r="C37371" s="2">
        <v>29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30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37996</v>
      </c>
      <c r="C37373" s="2">
        <v>23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37997</v>
      </c>
      <c r="C37374" s="2">
        <v>18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37998</v>
      </c>
      <c r="C37375" s="2">
        <v>18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37999</v>
      </c>
      <c r="C37376" s="2">
        <v>17</v>
      </c>
      <c r="D37376" s="2" t="s">
        <v>625</v>
      </c>
      <c r="E37376" s="2"/>
      <c r="F37376" s="2"/>
      <c r="G37376" s="2"/>
      <c r="H37376" s="2"/>
    </row>
    <row r="37377" spans="2:8">
      <c r="B37377" s="2" t="s">
        <v>38000</v>
      </c>
      <c r="C37377" s="2">
        <v>26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38001</v>
      </c>
      <c r="C37378" s="2">
        <v>26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38002</v>
      </c>
      <c r="C37379" s="2">
        <v>24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38003</v>
      </c>
      <c r="C37380" s="2">
        <v>25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38004</v>
      </c>
      <c r="C37381" s="2">
        <v>33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38005</v>
      </c>
      <c r="C37382" s="2">
        <v>37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38006</v>
      </c>
      <c r="C37383" s="2">
        <v>17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38007</v>
      </c>
      <c r="C37384" s="2">
        <v>20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38008</v>
      </c>
      <c r="C37385" s="2">
        <v>22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38009</v>
      </c>
      <c r="C37386" s="2">
        <v>22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38010</v>
      </c>
      <c r="C37387" s="2">
        <v>20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38011</v>
      </c>
      <c r="C37388" s="2">
        <v>21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38012</v>
      </c>
      <c r="C37389" s="2">
        <v>21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38013</v>
      </c>
      <c r="C37390" s="2">
        <v>38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38014</v>
      </c>
      <c r="C37391" s="2">
        <v>33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38015</v>
      </c>
      <c r="C37392" s="2">
        <v>33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38016</v>
      </c>
      <c r="C37393" s="2">
        <v>25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38017</v>
      </c>
      <c r="C37394" s="2">
        <v>26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38018</v>
      </c>
      <c r="C37395" s="2">
        <v>26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38019</v>
      </c>
      <c r="C37396" s="2">
        <v>25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38020</v>
      </c>
      <c r="C37397" s="2">
        <v>22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38021</v>
      </c>
      <c r="C37398" s="2">
        <v>19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38022</v>
      </c>
      <c r="C37399" s="2">
        <v>37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38023</v>
      </c>
      <c r="C37400" s="2">
        <v>23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38024</v>
      </c>
      <c r="C37401" s="2">
        <v>25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38025</v>
      </c>
      <c r="C37402" s="2">
        <v>31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38026</v>
      </c>
      <c r="C37403" s="2">
        <v>35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38027</v>
      </c>
      <c r="C37404" s="2">
        <v>25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38028</v>
      </c>
      <c r="C37405" s="2">
        <v>24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38029</v>
      </c>
      <c r="C37406" s="2">
        <v>24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38030</v>
      </c>
      <c r="C37407" s="2">
        <v>23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38031</v>
      </c>
      <c r="C37408" s="2">
        <v>23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38032</v>
      </c>
      <c r="C37409" s="2">
        <v>22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38033</v>
      </c>
      <c r="C37410" s="2">
        <v>24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38034</v>
      </c>
      <c r="C37411" s="2">
        <v>17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38035</v>
      </c>
      <c r="C37412" s="2">
        <v>16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38036</v>
      </c>
      <c r="C37413" s="2">
        <v>25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38037</v>
      </c>
      <c r="C37414" s="2">
        <v>26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38038</v>
      </c>
      <c r="C37415" s="2">
        <v>26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38039</v>
      </c>
      <c r="C37416" s="2">
        <v>27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38040</v>
      </c>
      <c r="C37417" s="2">
        <v>35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38041</v>
      </c>
      <c r="C37418" s="2">
        <v>38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38042</v>
      </c>
      <c r="C37419" s="2">
        <v>26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38043</v>
      </c>
      <c r="C37420" s="2">
        <v>26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38044</v>
      </c>
      <c r="C37421" s="2">
        <v>27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38045</v>
      </c>
      <c r="C37422" s="2">
        <v>22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38046</v>
      </c>
      <c r="C37423" s="2">
        <v>24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38047</v>
      </c>
      <c r="C37424" s="2">
        <v>25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38048</v>
      </c>
      <c r="C37425" s="2">
        <v>25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38049</v>
      </c>
      <c r="C37426" s="2">
        <v>19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38050</v>
      </c>
      <c r="C37427" s="2">
        <v>21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38051</v>
      </c>
      <c r="C37428" s="2">
        <v>29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38052</v>
      </c>
      <c r="C37429" s="2">
        <v>27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38053</v>
      </c>
      <c r="C37430" s="2">
        <v>26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38054</v>
      </c>
      <c r="C37431" s="2">
        <v>21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38055</v>
      </c>
      <c r="C37432" s="2">
        <v>22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38056</v>
      </c>
      <c r="C37433" s="2">
        <v>35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38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24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38059</v>
      </c>
      <c r="C37436" s="2">
        <v>26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38060</v>
      </c>
      <c r="C37437" s="2">
        <v>26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38061</v>
      </c>
      <c r="C37438" s="2">
        <v>27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38062</v>
      </c>
      <c r="C37439" s="2">
        <v>27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38063</v>
      </c>
      <c r="C37440" s="2">
        <v>34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38064</v>
      </c>
      <c r="C37441" s="2">
        <v>33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38065</v>
      </c>
      <c r="C37442" s="2">
        <v>21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38066</v>
      </c>
      <c r="C37443" s="2">
        <v>19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38067</v>
      </c>
      <c r="C37444" s="2">
        <v>17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38068</v>
      </c>
      <c r="C37445" s="2">
        <v>27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38069</v>
      </c>
      <c r="C37446" s="2">
        <v>27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38070</v>
      </c>
      <c r="C37447" s="2">
        <v>29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31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38072</v>
      </c>
      <c r="C37449" s="2">
        <v>13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38073</v>
      </c>
      <c r="C37450" s="2">
        <v>13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38074</v>
      </c>
      <c r="C37451" s="2">
        <v>12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38075</v>
      </c>
      <c r="C37452" s="2">
        <v>11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38076</v>
      </c>
      <c r="C37453" s="2">
        <v>34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38077</v>
      </c>
      <c r="C37454" s="2">
        <v>22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38078</v>
      </c>
      <c r="C37455" s="2">
        <v>23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38079</v>
      </c>
      <c r="C37456" s="2">
        <v>35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38080</v>
      </c>
      <c r="C37457" s="2">
        <v>34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38081</v>
      </c>
      <c r="C37458" s="2">
        <v>14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38082</v>
      </c>
      <c r="C37459" s="2">
        <v>12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38083</v>
      </c>
      <c r="C37460" s="2">
        <v>8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38084</v>
      </c>
      <c r="C37461" s="2">
        <v>15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38085</v>
      </c>
      <c r="C37462" s="2">
        <v>13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38086</v>
      </c>
      <c r="C37463" s="2">
        <v>13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38087</v>
      </c>
      <c r="C37464" s="2">
        <v>16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38088</v>
      </c>
      <c r="C37465" s="2">
        <v>23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27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38090</v>
      </c>
      <c r="C37467" s="2">
        <v>23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38091</v>
      </c>
      <c r="C37468" s="2">
        <v>23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38092</v>
      </c>
      <c r="C37469" s="2">
        <v>23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38093</v>
      </c>
      <c r="C37470" s="2">
        <v>26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38094</v>
      </c>
      <c r="C37471" s="2">
        <v>24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24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38096</v>
      </c>
      <c r="C37473" s="2">
        <v>28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38097</v>
      </c>
      <c r="C37474" s="2">
        <v>21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38098</v>
      </c>
      <c r="C37475" s="2">
        <v>12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38099</v>
      </c>
      <c r="C37476" s="2">
        <v>12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38100</v>
      </c>
      <c r="C37477" s="2">
        <v>12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38101</v>
      </c>
      <c r="C37478" s="2">
        <v>12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38102</v>
      </c>
      <c r="C37479" s="2">
        <v>11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38103</v>
      </c>
      <c r="C37480" s="2">
        <v>22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38104</v>
      </c>
      <c r="C37481" s="2">
        <v>19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38105</v>
      </c>
      <c r="C37482" s="2">
        <v>19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38106</v>
      </c>
      <c r="C37483" s="2">
        <v>24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38107</v>
      </c>
      <c r="C37484" s="2">
        <v>29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38108</v>
      </c>
      <c r="C37485" s="2">
        <v>29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38109</v>
      </c>
      <c r="C37486" s="2">
        <v>30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38110</v>
      </c>
      <c r="C37487" s="2">
        <v>30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38111</v>
      </c>
      <c r="C37488" s="2">
        <v>22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28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38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40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38115</v>
      </c>
      <c r="C37492" s="2">
        <v>24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22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20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38118</v>
      </c>
      <c r="C37495" s="2">
        <v>25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38119</v>
      </c>
      <c r="C37496" s="2">
        <v>24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38120</v>
      </c>
      <c r="C37497" s="2">
        <v>22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38121</v>
      </c>
      <c r="C37498" s="2">
        <v>19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38122</v>
      </c>
      <c r="C37499" s="2">
        <v>20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38123</v>
      </c>
      <c r="C37500" s="2">
        <v>22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38124</v>
      </c>
      <c r="C37501" s="2">
        <v>23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38125</v>
      </c>
      <c r="C37502" s="2">
        <v>25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38126</v>
      </c>
      <c r="C37503" s="2">
        <v>24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38127</v>
      </c>
      <c r="C37504" s="2">
        <v>24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38128</v>
      </c>
      <c r="C37505" s="2">
        <v>30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38129</v>
      </c>
      <c r="C37506" s="2">
        <v>29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38130</v>
      </c>
      <c r="C37507" s="2">
        <v>22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38131</v>
      </c>
      <c r="C37508" s="2">
        <v>24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38132</v>
      </c>
      <c r="C37509" s="2">
        <v>25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38133</v>
      </c>
      <c r="C37510" s="2">
        <v>25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38134</v>
      </c>
      <c r="C37511" s="2">
        <v>25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38135</v>
      </c>
      <c r="C37512" s="2">
        <v>23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38136</v>
      </c>
      <c r="C37513" s="2">
        <v>22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38137</v>
      </c>
      <c r="C37514" s="2">
        <v>20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38138</v>
      </c>
      <c r="C37515" s="2">
        <v>27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38139</v>
      </c>
      <c r="C37516" s="2">
        <v>28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38140</v>
      </c>
      <c r="C37517" s="2">
        <v>28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38141</v>
      </c>
      <c r="C37518" s="2">
        <v>7</v>
      </c>
      <c r="D37518" s="2" t="s">
        <v>725</v>
      </c>
      <c r="E37518" s="2"/>
      <c r="F37518" s="2"/>
      <c r="G37518" s="2"/>
      <c r="H37518" s="2"/>
    </row>
    <row r="37519" spans="2:8">
      <c r="B37519" s="2" t="s">
        <v>38142</v>
      </c>
      <c r="C37519" s="2">
        <v>11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38143</v>
      </c>
      <c r="C37520" s="2">
        <v>15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38144</v>
      </c>
      <c r="C37521" s="2">
        <v>11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38145</v>
      </c>
      <c r="C37522" s="2">
        <v>10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10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11</v>
      </c>
      <c r="D37524" s="2" t="s">
        <v>725</v>
      </c>
      <c r="E37524" s="2"/>
      <c r="F37524" s="2"/>
      <c r="G37524" s="2"/>
      <c r="H37524" s="2"/>
    </row>
    <row r="37525" spans="2:8">
      <c r="B37525" s="2" t="s">
        <v>38148</v>
      </c>
      <c r="C37525" s="2">
        <v>10</v>
      </c>
      <c r="D37525" s="2" t="s">
        <v>725</v>
      </c>
      <c r="E37525" s="2"/>
      <c r="F37525" s="2"/>
      <c r="G37525" s="2"/>
      <c r="H37525" s="2"/>
    </row>
    <row r="37526" spans="2:8">
      <c r="B37526" s="2" t="s">
        <v>38149</v>
      </c>
      <c r="C37526" s="2">
        <v>9</v>
      </c>
      <c r="D37526" s="2" t="s">
        <v>725</v>
      </c>
      <c r="E37526" s="2"/>
      <c r="F37526" s="2"/>
      <c r="G37526" s="2"/>
      <c r="H37526" s="2"/>
    </row>
    <row r="37527" spans="2:8">
      <c r="B37527" s="2" t="s">
        <v>38150</v>
      </c>
      <c r="C37527" s="2">
        <v>19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38151</v>
      </c>
      <c r="C37528" s="2">
        <v>18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38152</v>
      </c>
      <c r="C37529" s="2">
        <v>14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38153</v>
      </c>
      <c r="C37530" s="2">
        <v>13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38154</v>
      </c>
      <c r="C37531" s="2">
        <v>12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38155</v>
      </c>
      <c r="C37532" s="2">
        <v>13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38156</v>
      </c>
      <c r="C37533" s="2">
        <v>12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38157</v>
      </c>
      <c r="C37534" s="2">
        <v>6</v>
      </c>
      <c r="D37534" s="2" t="s">
        <v>725</v>
      </c>
      <c r="E37534" s="2"/>
      <c r="F37534" s="2"/>
      <c r="G37534" s="2"/>
      <c r="H37534" s="2"/>
    </row>
    <row r="37535" spans="2:8">
      <c r="B37535" s="2" t="s">
        <v>38158</v>
      </c>
      <c r="C37535" s="2">
        <v>6</v>
      </c>
      <c r="D37535" s="2" t="s">
        <v>725</v>
      </c>
      <c r="E37535" s="2"/>
      <c r="F37535" s="2"/>
      <c r="G37535" s="2"/>
      <c r="H37535" s="2"/>
    </row>
    <row r="37536" spans="2:8">
      <c r="B37536" s="2" t="s">
        <v>38159</v>
      </c>
      <c r="C37536" s="2">
        <v>5</v>
      </c>
      <c r="D37536" s="2" t="s">
        <v>725</v>
      </c>
      <c r="E37536" s="2"/>
      <c r="F37536" s="2"/>
      <c r="G37536" s="2"/>
      <c r="H37536" s="2"/>
    </row>
    <row r="37537" spans="2:8">
      <c r="B37537" s="2" t="s">
        <v>38160</v>
      </c>
      <c r="C37537" s="2">
        <v>16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38161</v>
      </c>
      <c r="C37538" s="2">
        <v>17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38162</v>
      </c>
      <c r="C37539" s="2">
        <v>21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21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38164</v>
      </c>
      <c r="C37541" s="2">
        <v>20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38165</v>
      </c>
      <c r="C37542" s="2">
        <v>14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38166</v>
      </c>
      <c r="C37543" s="2">
        <v>30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38167</v>
      </c>
      <c r="C37544" s="2">
        <v>31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38168</v>
      </c>
      <c r="C37545" s="2">
        <v>35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38169</v>
      </c>
      <c r="C37546" s="2">
        <v>32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38170</v>
      </c>
      <c r="C37547" s="2">
        <v>23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38171</v>
      </c>
      <c r="C37548" s="2">
        <v>25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38172</v>
      </c>
      <c r="C37549" s="2">
        <v>26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38173</v>
      </c>
      <c r="C37550" s="2">
        <v>26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38174</v>
      </c>
      <c r="C37551" s="2">
        <v>25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38175</v>
      </c>
      <c r="C37552" s="2">
        <v>24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38176</v>
      </c>
      <c r="C37553" s="2">
        <v>28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38177</v>
      </c>
      <c r="C37554" s="2">
        <v>20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38178</v>
      </c>
      <c r="C37555" s="2">
        <v>21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38179</v>
      </c>
      <c r="C37556" s="2">
        <v>24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38180</v>
      </c>
      <c r="C37557" s="2">
        <v>24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38181</v>
      </c>
      <c r="C37558" s="2">
        <v>25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38182</v>
      </c>
      <c r="C37559" s="2">
        <v>22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38183</v>
      </c>
      <c r="C37560" s="2">
        <v>21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38184</v>
      </c>
      <c r="C37561" s="2">
        <v>23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38185</v>
      </c>
      <c r="C37562" s="2">
        <v>26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38186</v>
      </c>
      <c r="C37563" s="2">
        <v>28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38187</v>
      </c>
      <c r="C37564" s="2">
        <v>28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38188</v>
      </c>
      <c r="C37565" s="2">
        <v>21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23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38190</v>
      </c>
      <c r="C37567" s="2">
        <v>25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38191</v>
      </c>
      <c r="C37568" s="2">
        <v>25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38192</v>
      </c>
      <c r="C37569" s="2">
        <v>23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38193</v>
      </c>
      <c r="C37570" s="2">
        <v>23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38194</v>
      </c>
      <c r="C37571" s="2">
        <v>24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38195</v>
      </c>
      <c r="C37572" s="2">
        <v>21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38196</v>
      </c>
      <c r="C37573" s="2">
        <v>21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38197</v>
      </c>
      <c r="C37574" s="2">
        <v>8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38198</v>
      </c>
      <c r="C37575" s="2">
        <v>10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38199</v>
      </c>
      <c r="C37576" s="2">
        <v>7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38200</v>
      </c>
      <c r="C37577" s="2">
        <v>10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38201</v>
      </c>
      <c r="C37578" s="2">
        <v>25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38202</v>
      </c>
      <c r="C37579" s="2">
        <v>24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38203</v>
      </c>
      <c r="C37580" s="2">
        <v>26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38204</v>
      </c>
      <c r="C37581" s="2">
        <v>25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38205</v>
      </c>
      <c r="C37582" s="2">
        <v>22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38206</v>
      </c>
      <c r="C37583" s="2">
        <v>22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38207</v>
      </c>
      <c r="C37584" s="2">
        <v>21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38208</v>
      </c>
      <c r="C37585" s="2">
        <v>29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38209</v>
      </c>
      <c r="C37586" s="2">
        <v>28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38210</v>
      </c>
      <c r="C37587" s="2">
        <v>28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38211</v>
      </c>
      <c r="C37588" s="2">
        <v>18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38212</v>
      </c>
      <c r="C37589" s="2">
        <v>17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38213</v>
      </c>
      <c r="C37590" s="2">
        <v>30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38214</v>
      </c>
      <c r="C37591" s="2">
        <v>31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38215</v>
      </c>
      <c r="C37592" s="2">
        <v>22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38216</v>
      </c>
      <c r="C37593" s="2">
        <v>21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38217</v>
      </c>
      <c r="C37594" s="2">
        <v>20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38218</v>
      </c>
      <c r="C37595" s="2">
        <v>25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38219</v>
      </c>
      <c r="C37596" s="2">
        <v>27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38220</v>
      </c>
      <c r="C37597" s="2">
        <v>21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38221</v>
      </c>
      <c r="C37598" s="2">
        <v>21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38222</v>
      </c>
      <c r="C37599" s="2">
        <v>29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38223</v>
      </c>
      <c r="C37600" s="2">
        <v>32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38224</v>
      </c>
      <c r="C37601" s="2">
        <v>12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38225</v>
      </c>
      <c r="C37602" s="2">
        <v>12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38226</v>
      </c>
      <c r="C37603" s="2">
        <v>12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38227</v>
      </c>
      <c r="C37604" s="2">
        <v>20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38228</v>
      </c>
      <c r="C37605" s="2">
        <v>19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38229</v>
      </c>
      <c r="C37606" s="2">
        <v>19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38230</v>
      </c>
      <c r="C37607" s="2">
        <v>19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38231</v>
      </c>
      <c r="C37608" s="2">
        <v>6</v>
      </c>
      <c r="D37608" s="2" t="s">
        <v>725</v>
      </c>
      <c r="E37608" s="2"/>
      <c r="F37608" s="2"/>
      <c r="G37608" s="2"/>
      <c r="H37608" s="2"/>
    </row>
    <row r="37609" spans="2:8">
      <c r="B37609" s="2" t="s">
        <v>38232</v>
      </c>
      <c r="C37609" s="2">
        <v>28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38233</v>
      </c>
      <c r="C37610" s="2">
        <v>29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38234</v>
      </c>
      <c r="C37611" s="2">
        <v>27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38235</v>
      </c>
      <c r="C37612" s="2">
        <v>30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38236</v>
      </c>
      <c r="C37613" s="2">
        <v>19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38237</v>
      </c>
      <c r="C37614" s="2">
        <v>16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38238</v>
      </c>
      <c r="C37615" s="2">
        <v>13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38239</v>
      </c>
      <c r="C37616" s="2">
        <v>11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38240</v>
      </c>
      <c r="C37617" s="2">
        <v>9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24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38242</v>
      </c>
      <c r="C37619" s="2">
        <v>28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38243</v>
      </c>
      <c r="C37620" s="2">
        <v>30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38244</v>
      </c>
      <c r="C37621" s="2">
        <v>27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38245</v>
      </c>
      <c r="C37622" s="2">
        <v>27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38246</v>
      </c>
      <c r="C37623" s="2">
        <v>25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38247</v>
      </c>
      <c r="C37624" s="2">
        <v>27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38248</v>
      </c>
      <c r="C37625" s="2">
        <v>25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38249</v>
      </c>
      <c r="C37626" s="2">
        <v>24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38250</v>
      </c>
      <c r="C37627" s="2">
        <v>31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38251</v>
      </c>
      <c r="C37628" s="2">
        <v>33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38252</v>
      </c>
      <c r="C37629" s="2">
        <v>20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38253</v>
      </c>
      <c r="C37630" s="2">
        <v>21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38254</v>
      </c>
      <c r="C37631" s="2">
        <v>17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19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38256</v>
      </c>
      <c r="C37633" s="2">
        <v>23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38257</v>
      </c>
      <c r="C37634" s="2">
        <v>24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38258</v>
      </c>
      <c r="C37635" s="2">
        <v>24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38259</v>
      </c>
      <c r="C37636" s="2">
        <v>23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38260</v>
      </c>
      <c r="C37637" s="2">
        <v>39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38261</v>
      </c>
      <c r="C37638" s="2">
        <v>27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38262</v>
      </c>
      <c r="C37639" s="2">
        <v>27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33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30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38265</v>
      </c>
      <c r="C37642" s="2">
        <v>31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38266</v>
      </c>
      <c r="C37643" s="2">
        <v>29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38267</v>
      </c>
      <c r="C37644" s="2">
        <v>28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38268</v>
      </c>
      <c r="C37645" s="2">
        <v>18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38269</v>
      </c>
      <c r="C37646" s="2">
        <v>19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38270</v>
      </c>
      <c r="C37647" s="2">
        <v>19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38271</v>
      </c>
      <c r="C37648" s="2">
        <v>27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38272</v>
      </c>
      <c r="C37649" s="2">
        <v>31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38273</v>
      </c>
      <c r="C37650" s="2">
        <v>12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38274</v>
      </c>
      <c r="C37651" s="2">
        <v>17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38275</v>
      </c>
      <c r="C37652" s="2">
        <v>17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38276</v>
      </c>
      <c r="C37653" s="2">
        <v>21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38277</v>
      </c>
      <c r="C37654" s="2">
        <v>20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38278</v>
      </c>
      <c r="C37655" s="2">
        <v>19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38279</v>
      </c>
      <c r="C37656" s="2">
        <v>20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38280</v>
      </c>
      <c r="C37657" s="2">
        <v>19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38281</v>
      </c>
      <c r="C37658" s="2">
        <v>14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38282</v>
      </c>
      <c r="C37659" s="2">
        <v>17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38283</v>
      </c>
      <c r="C37660" s="2">
        <v>19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5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38285</v>
      </c>
      <c r="C37662" s="2">
        <v>6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38286</v>
      </c>
      <c r="C37663" s="2">
        <v>5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38287</v>
      </c>
      <c r="C37664" s="2">
        <v>5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38288</v>
      </c>
      <c r="C37665" s="2">
        <v>5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38289</v>
      </c>
      <c r="C37666" s="2">
        <v>23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38290</v>
      </c>
      <c r="C37667" s="2">
        <v>18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38291</v>
      </c>
      <c r="C37668" s="2">
        <v>17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38292</v>
      </c>
      <c r="C37669" s="2">
        <v>16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38293</v>
      </c>
      <c r="C37670" s="2">
        <v>14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38294</v>
      </c>
      <c r="C37671" s="2">
        <v>28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38295</v>
      </c>
      <c r="C37672" s="2">
        <v>32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24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27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24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38299</v>
      </c>
      <c r="C37676" s="2">
        <v>25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38300</v>
      </c>
      <c r="C37677" s="2">
        <v>24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38301</v>
      </c>
      <c r="C37678" s="2">
        <v>5</v>
      </c>
      <c r="D37678" s="2" t="s">
        <v>725</v>
      </c>
      <c r="E37678" s="2"/>
      <c r="F37678" s="2"/>
      <c r="G37678" s="2"/>
      <c r="H37678" s="2"/>
    </row>
    <row r="37679" spans="2:8">
      <c r="B37679" s="2" t="s">
        <v>38302</v>
      </c>
      <c r="C37679" s="2">
        <v>21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38303</v>
      </c>
      <c r="C37680" s="2">
        <v>21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38304</v>
      </c>
      <c r="C37681" s="2">
        <v>20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38305</v>
      </c>
      <c r="C37682" s="2">
        <v>20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38306</v>
      </c>
      <c r="C37683" s="2">
        <v>19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38307</v>
      </c>
      <c r="C37684" s="2">
        <v>19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38308</v>
      </c>
      <c r="C37685" s="2">
        <v>26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38309</v>
      </c>
      <c r="C37686" s="2">
        <v>28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38310</v>
      </c>
      <c r="C37687" s="2">
        <v>28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38311</v>
      </c>
      <c r="C37688" s="2">
        <v>27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38312</v>
      </c>
      <c r="C37689" s="2">
        <v>5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38313</v>
      </c>
      <c r="C37690" s="2">
        <v>20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38314</v>
      </c>
      <c r="C37691" s="2">
        <v>19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38315</v>
      </c>
      <c r="C37692" s="2">
        <v>17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38316</v>
      </c>
      <c r="C37693" s="2">
        <v>6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38317</v>
      </c>
      <c r="C37694" s="2">
        <v>12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38318</v>
      </c>
      <c r="C37695" s="2">
        <v>15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38319</v>
      </c>
      <c r="C37696" s="2">
        <v>17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38320</v>
      </c>
      <c r="C37697" s="2">
        <v>6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38321</v>
      </c>
      <c r="C37698" s="2">
        <v>23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38322</v>
      </c>
      <c r="C37699" s="2">
        <v>23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38323</v>
      </c>
      <c r="C37700" s="2">
        <v>27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38324</v>
      </c>
      <c r="C37701" s="2">
        <v>27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38325</v>
      </c>
      <c r="C37702" s="2">
        <v>19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38326</v>
      </c>
      <c r="C37703" s="2">
        <v>18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38327</v>
      </c>
      <c r="C37704" s="2">
        <v>17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38328</v>
      </c>
      <c r="C37705" s="2">
        <v>17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38329</v>
      </c>
      <c r="C37706" s="2">
        <v>14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38330</v>
      </c>
      <c r="C37707" s="2">
        <v>16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38331</v>
      </c>
      <c r="C37708" s="2">
        <v>26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38332</v>
      </c>
      <c r="C37709" s="2">
        <v>25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38333</v>
      </c>
      <c r="C37710" s="2">
        <v>23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38334</v>
      </c>
      <c r="C37711" s="2">
        <v>36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38335</v>
      </c>
      <c r="C37712" s="2">
        <v>36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28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32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38338</v>
      </c>
      <c r="C37715" s="2">
        <v>13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20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38340</v>
      </c>
      <c r="C37717" s="2">
        <v>23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38341</v>
      </c>
      <c r="C37718" s="2">
        <v>25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38342</v>
      </c>
      <c r="C37719" s="2">
        <v>24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38343</v>
      </c>
      <c r="C37720" s="2">
        <v>28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38344</v>
      </c>
      <c r="C37721" s="2">
        <v>21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38345</v>
      </c>
      <c r="C37722" s="2">
        <v>22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38346</v>
      </c>
      <c r="C37723" s="2">
        <v>12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38347</v>
      </c>
      <c r="C37724" s="2">
        <v>11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38348</v>
      </c>
      <c r="C37725" s="2">
        <v>31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38349</v>
      </c>
      <c r="C37726" s="2">
        <v>31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38350</v>
      </c>
      <c r="C37727" s="2">
        <v>25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38351</v>
      </c>
      <c r="C37728" s="2">
        <v>26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38352</v>
      </c>
      <c r="C37729" s="2">
        <v>29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38353</v>
      </c>
      <c r="C37730" s="2">
        <v>29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38354</v>
      </c>
      <c r="C37731" s="2">
        <v>30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38355</v>
      </c>
      <c r="C37732" s="2">
        <v>22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38356</v>
      </c>
      <c r="C37733" s="2">
        <v>21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38357</v>
      </c>
      <c r="C37734" s="2">
        <v>27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38358</v>
      </c>
      <c r="C37735" s="2">
        <v>27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38359</v>
      </c>
      <c r="C37736" s="2">
        <v>28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38360</v>
      </c>
      <c r="C37737" s="2">
        <v>18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38361</v>
      </c>
      <c r="C37738" s="2">
        <v>20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38362</v>
      </c>
      <c r="C37739" s="2">
        <v>19</v>
      </c>
      <c r="D37739" s="2" t="s">
        <v>725</v>
      </c>
      <c r="E37739" s="2"/>
      <c r="F37739" s="2"/>
      <c r="G37739" s="2"/>
      <c r="H37739" s="2"/>
    </row>
    <row r="37740" spans="2:8">
      <c r="B37740" s="2" t="s">
        <v>38363</v>
      </c>
      <c r="C37740" s="2">
        <v>27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38364</v>
      </c>
      <c r="C37741" s="2">
        <v>23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38365</v>
      </c>
      <c r="C37742" s="2">
        <v>22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38366</v>
      </c>
      <c r="C37743" s="2">
        <v>22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38367</v>
      </c>
      <c r="C37744" s="2">
        <v>23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38368</v>
      </c>
      <c r="C37745" s="2">
        <v>25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38369</v>
      </c>
      <c r="C37746" s="2">
        <v>37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38370</v>
      </c>
      <c r="C37747" s="2">
        <v>37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38371</v>
      </c>
      <c r="C37748" s="2">
        <v>33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38372</v>
      </c>
      <c r="C37749" s="2">
        <v>33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38373</v>
      </c>
      <c r="C37750" s="2">
        <v>17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38374</v>
      </c>
      <c r="C37751" s="2">
        <v>16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38375</v>
      </c>
      <c r="C37752" s="2">
        <v>16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38376</v>
      </c>
      <c r="C37753" s="2">
        <v>15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38377</v>
      </c>
      <c r="C37754" s="2">
        <v>30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38378</v>
      </c>
      <c r="C37755" s="2">
        <v>17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38379</v>
      </c>
      <c r="C37756" s="2">
        <v>16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38380</v>
      </c>
      <c r="C37757" s="2">
        <v>16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38381</v>
      </c>
      <c r="C37758" s="2">
        <v>22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38382</v>
      </c>
      <c r="C37759" s="2">
        <v>20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38383</v>
      </c>
      <c r="C37760" s="2">
        <v>22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38384</v>
      </c>
      <c r="C37761" s="2">
        <v>23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38385</v>
      </c>
      <c r="C37762" s="2">
        <v>24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38386</v>
      </c>
      <c r="C37763" s="2">
        <v>25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38387</v>
      </c>
      <c r="C37764" s="2">
        <v>25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38388</v>
      </c>
      <c r="C37765" s="2">
        <v>27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38389</v>
      </c>
      <c r="C37766" s="2">
        <v>29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38390</v>
      </c>
      <c r="C37767" s="2">
        <v>21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38391</v>
      </c>
      <c r="C37768" s="2">
        <v>20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38392</v>
      </c>
      <c r="C37769" s="2">
        <v>19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38393</v>
      </c>
      <c r="C37770" s="2">
        <v>21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38394</v>
      </c>
      <c r="C37771" s="2">
        <v>26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38395</v>
      </c>
      <c r="C37772" s="2">
        <v>26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38396</v>
      </c>
      <c r="C37773" s="2">
        <v>13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38397</v>
      </c>
      <c r="C37774" s="2">
        <v>13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38398</v>
      </c>
      <c r="C37775" s="2">
        <v>13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38399</v>
      </c>
      <c r="C37776" s="2">
        <v>28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38400</v>
      </c>
      <c r="C37777" s="2">
        <v>31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38401</v>
      </c>
      <c r="C37778" s="2">
        <v>31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38402</v>
      </c>
      <c r="C37779" s="2">
        <v>35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38403</v>
      </c>
      <c r="C37780" s="2">
        <v>29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38404</v>
      </c>
      <c r="C37781" s="2">
        <v>41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38405</v>
      </c>
      <c r="C37782" s="2">
        <v>22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38406</v>
      </c>
      <c r="C37783" s="2">
        <v>24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38407</v>
      </c>
      <c r="C37784" s="2">
        <v>7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38408</v>
      </c>
      <c r="C37785" s="2">
        <v>8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38409</v>
      </c>
      <c r="C37786" s="2">
        <v>16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38410</v>
      </c>
      <c r="C37787" s="2">
        <v>17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38411</v>
      </c>
      <c r="C37788" s="2">
        <v>19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38412</v>
      </c>
      <c r="C37789" s="2">
        <v>20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38413</v>
      </c>
      <c r="C37790" s="2">
        <v>21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38414</v>
      </c>
      <c r="C37791" s="2">
        <v>24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38415</v>
      </c>
      <c r="C37792" s="2">
        <v>24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38416</v>
      </c>
      <c r="C37793" s="2">
        <v>25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38417</v>
      </c>
      <c r="C37794" s="2">
        <v>26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38418</v>
      </c>
      <c r="C37795" s="2">
        <v>23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38419</v>
      </c>
      <c r="C37796" s="2">
        <v>22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38420</v>
      </c>
      <c r="C37797" s="2">
        <v>19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38421</v>
      </c>
      <c r="C37798" s="2">
        <v>18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38422</v>
      </c>
      <c r="C37799" s="2">
        <v>17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38423</v>
      </c>
      <c r="C37800" s="2">
        <v>8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38424</v>
      </c>
      <c r="C37801" s="2">
        <v>10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38425</v>
      </c>
      <c r="C37802" s="2">
        <v>11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38426</v>
      </c>
      <c r="C37803" s="2">
        <v>11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38427</v>
      </c>
      <c r="C37804" s="2">
        <v>19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38428</v>
      </c>
      <c r="C37805" s="2">
        <v>20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38429</v>
      </c>
      <c r="C37806" s="2">
        <v>20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38430</v>
      </c>
      <c r="C37807" s="2">
        <v>26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38431</v>
      </c>
      <c r="C37808" s="2">
        <v>25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38432</v>
      </c>
      <c r="C37809" s="2">
        <v>26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38433</v>
      </c>
      <c r="C37810" s="2">
        <v>22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38434</v>
      </c>
      <c r="C37811" s="2">
        <v>24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38435</v>
      </c>
      <c r="C37812" s="2">
        <v>23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38436</v>
      </c>
      <c r="C37813" s="2">
        <v>24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38437</v>
      </c>
      <c r="C37814" s="2">
        <v>29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38438</v>
      </c>
      <c r="C37815" s="2">
        <v>30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38439</v>
      </c>
      <c r="C37816" s="2">
        <v>34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38440</v>
      </c>
      <c r="C37817" s="2">
        <v>19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38441</v>
      </c>
      <c r="C37818" s="2">
        <v>20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38442</v>
      </c>
      <c r="C37819" s="2">
        <v>21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38443</v>
      </c>
      <c r="C37820" s="2">
        <v>19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38444</v>
      </c>
      <c r="C37821" s="2">
        <v>19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38445</v>
      </c>
      <c r="C37822" s="2">
        <v>19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38446</v>
      </c>
      <c r="C37823" s="2">
        <v>22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38447</v>
      </c>
      <c r="C37824" s="2">
        <v>23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38448</v>
      </c>
      <c r="C37825" s="2">
        <v>23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38449</v>
      </c>
      <c r="C37826" s="2">
        <v>23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38450</v>
      </c>
      <c r="C37827" s="2">
        <v>21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22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21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26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38454</v>
      </c>
      <c r="C37831" s="2">
        <v>25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38455</v>
      </c>
      <c r="C37832" s="2">
        <v>23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38456</v>
      </c>
      <c r="C37833" s="2">
        <v>27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38457</v>
      </c>
      <c r="C37834" s="2">
        <v>28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38458</v>
      </c>
      <c r="C37835" s="2">
        <v>27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38459</v>
      </c>
      <c r="C37836" s="2">
        <v>26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38460</v>
      </c>
      <c r="C37837" s="2">
        <v>16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38461</v>
      </c>
      <c r="C37838" s="2">
        <v>16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38462</v>
      </c>
      <c r="C37839" s="2">
        <v>15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38463</v>
      </c>
      <c r="C37840" s="2">
        <v>34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38464</v>
      </c>
      <c r="C37841" s="2">
        <v>22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38465</v>
      </c>
      <c r="C37842" s="2">
        <v>23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38466</v>
      </c>
      <c r="C37843" s="2">
        <v>23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38467</v>
      </c>
      <c r="C37844" s="2">
        <v>23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38468</v>
      </c>
      <c r="C37845" s="2">
        <v>18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38469</v>
      </c>
      <c r="C37846" s="2">
        <v>17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38470</v>
      </c>
      <c r="C37847" s="2">
        <v>17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38471</v>
      </c>
      <c r="C37848" s="2">
        <v>16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38472</v>
      </c>
      <c r="C37849" s="2">
        <v>22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38473</v>
      </c>
      <c r="C37850" s="2">
        <v>22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38474</v>
      </c>
      <c r="C37851" s="2">
        <v>25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38475</v>
      </c>
      <c r="C37852" s="2">
        <v>18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38476</v>
      </c>
      <c r="C37853" s="2">
        <v>17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38477</v>
      </c>
      <c r="C37854" s="2">
        <v>17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16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15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30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34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38482</v>
      </c>
      <c r="C37859" s="2">
        <v>28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38483</v>
      </c>
      <c r="C37860" s="2">
        <v>26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38484</v>
      </c>
      <c r="C37861" s="2">
        <v>25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38485</v>
      </c>
      <c r="C37862" s="2">
        <v>22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38486</v>
      </c>
      <c r="C37863" s="2">
        <v>23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38487</v>
      </c>
      <c r="C37864" s="2">
        <v>23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38488</v>
      </c>
      <c r="C37865" s="2">
        <v>22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38489</v>
      </c>
      <c r="C37866" s="2">
        <v>22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38490</v>
      </c>
      <c r="C37867" s="2">
        <v>21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38491</v>
      </c>
      <c r="C37868" s="2">
        <v>20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38492</v>
      </c>
      <c r="C37869" s="2">
        <v>19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38493</v>
      </c>
      <c r="C37870" s="2">
        <v>20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38494</v>
      </c>
      <c r="C37871" s="2">
        <v>20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38495</v>
      </c>
      <c r="C37872" s="2">
        <v>20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38496</v>
      </c>
      <c r="C37873" s="2">
        <v>21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38497</v>
      </c>
      <c r="C37874" s="2">
        <v>24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38498</v>
      </c>
      <c r="C37875" s="2">
        <v>25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38499</v>
      </c>
      <c r="C37876" s="2">
        <v>27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38500</v>
      </c>
      <c r="C37877" s="2">
        <v>30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38501</v>
      </c>
      <c r="C37878" s="2">
        <v>28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38502</v>
      </c>
      <c r="C37879" s="2">
        <v>26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38503</v>
      </c>
      <c r="C37880" s="2">
        <v>27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38504</v>
      </c>
      <c r="C37881" s="2">
        <v>26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38505</v>
      </c>
      <c r="C37882" s="2">
        <v>27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38506</v>
      </c>
      <c r="C37883" s="2">
        <v>30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38507</v>
      </c>
      <c r="C37884" s="2">
        <v>25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38508</v>
      </c>
      <c r="C37885" s="2">
        <v>25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38509</v>
      </c>
      <c r="C37886" s="2">
        <v>28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38510</v>
      </c>
      <c r="C37887" s="2">
        <v>23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38511</v>
      </c>
      <c r="C37888" s="2">
        <v>24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38512</v>
      </c>
      <c r="C37889" s="2">
        <v>27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38513</v>
      </c>
      <c r="C37890" s="2">
        <v>26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26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38515</v>
      </c>
      <c r="C37892" s="2">
        <v>25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38516</v>
      </c>
      <c r="C37893" s="2">
        <v>27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38517</v>
      </c>
      <c r="C37894" s="2">
        <v>26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38518</v>
      </c>
      <c r="C37895" s="2">
        <v>25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38519</v>
      </c>
      <c r="C37896" s="2">
        <v>25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38520</v>
      </c>
      <c r="C37897" s="2">
        <v>25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38521</v>
      </c>
      <c r="C37898" s="2">
        <v>27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38522</v>
      </c>
      <c r="C37899" s="2">
        <v>26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38523</v>
      </c>
      <c r="C37900" s="2">
        <v>20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38524</v>
      </c>
      <c r="C37901" s="2">
        <v>21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38525</v>
      </c>
      <c r="C37902" s="2">
        <v>22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38526</v>
      </c>
      <c r="C37903" s="2">
        <v>30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38527</v>
      </c>
      <c r="C37904" s="2">
        <v>31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38528</v>
      </c>
      <c r="C37905" s="2">
        <v>14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38529</v>
      </c>
      <c r="C37906" s="2">
        <v>17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19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38531</v>
      </c>
      <c r="C37908" s="2">
        <v>20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38532</v>
      </c>
      <c r="C37909" s="2">
        <v>20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38533</v>
      </c>
      <c r="C37910" s="2">
        <v>18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38534</v>
      </c>
      <c r="C37911" s="2">
        <v>19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38535</v>
      </c>
      <c r="C37912" s="2">
        <v>22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38536</v>
      </c>
      <c r="C37913" s="2">
        <v>23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38537</v>
      </c>
      <c r="C37914" s="2">
        <v>22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38538</v>
      </c>
      <c r="C37915" s="2">
        <v>23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38539</v>
      </c>
      <c r="C37916" s="2">
        <v>6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38540</v>
      </c>
      <c r="C37917" s="2">
        <v>12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38541</v>
      </c>
      <c r="C37918" s="2">
        <v>16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38542</v>
      </c>
      <c r="C37919" s="2">
        <v>19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38543</v>
      </c>
      <c r="C37920" s="2">
        <v>24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38544</v>
      </c>
      <c r="C37921" s="2">
        <v>25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38545</v>
      </c>
      <c r="C37922" s="2">
        <v>10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38546</v>
      </c>
      <c r="C37923" s="2">
        <v>22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38547</v>
      </c>
      <c r="C37924" s="2">
        <v>26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38548</v>
      </c>
      <c r="C37925" s="2">
        <v>25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38549</v>
      </c>
      <c r="C37926" s="2">
        <v>22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38550</v>
      </c>
      <c r="C37927" s="2">
        <v>20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38551</v>
      </c>
      <c r="C37928" s="2">
        <v>22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38552</v>
      </c>
      <c r="C37929" s="2">
        <v>21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38553</v>
      </c>
      <c r="C37930" s="2">
        <v>20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38554</v>
      </c>
      <c r="C37931" s="2">
        <v>18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38555</v>
      </c>
      <c r="C37932" s="2">
        <v>16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38556</v>
      </c>
      <c r="C37933" s="2">
        <v>32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38557</v>
      </c>
      <c r="C37934" s="2">
        <v>29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38558</v>
      </c>
      <c r="C37935" s="2">
        <v>29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38559</v>
      </c>
      <c r="C37936" s="2">
        <v>30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38560</v>
      </c>
      <c r="C37937" s="2">
        <v>29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38561</v>
      </c>
      <c r="C37938" s="2">
        <v>18</v>
      </c>
      <c r="D37938" s="2" t="s">
        <v>725</v>
      </c>
      <c r="E37938" s="2"/>
      <c r="F37938" s="2"/>
      <c r="G37938" s="2"/>
      <c r="H37938" s="2"/>
    </row>
    <row r="37939" spans="2:8">
      <c r="B37939" s="2" t="s">
        <v>38562</v>
      </c>
      <c r="C37939" s="2">
        <v>25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38563</v>
      </c>
      <c r="C37940" s="2">
        <v>28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38564</v>
      </c>
      <c r="C37941" s="2">
        <v>24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38565</v>
      </c>
      <c r="C37942" s="2">
        <v>30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38566</v>
      </c>
      <c r="C37943" s="2">
        <v>32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38567</v>
      </c>
      <c r="C37944" s="2">
        <v>21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38568</v>
      </c>
      <c r="C37945" s="2">
        <v>24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38569</v>
      </c>
      <c r="C37946" s="2">
        <v>22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38570</v>
      </c>
      <c r="C37947" s="2">
        <v>25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38571</v>
      </c>
      <c r="C37948" s="2">
        <v>25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38572</v>
      </c>
      <c r="C37949" s="2">
        <v>27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38573</v>
      </c>
      <c r="C37950" s="2">
        <v>26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38574</v>
      </c>
      <c r="C37951" s="2">
        <v>22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38575</v>
      </c>
      <c r="C37952" s="2">
        <v>24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38576</v>
      </c>
      <c r="C37953" s="2">
        <v>23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38577</v>
      </c>
      <c r="C37954" s="2">
        <v>25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38578</v>
      </c>
      <c r="C37955" s="2">
        <v>26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38579</v>
      </c>
      <c r="C37956" s="2">
        <v>28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38580</v>
      </c>
      <c r="C37957" s="2">
        <v>25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38581</v>
      </c>
      <c r="C37958" s="2">
        <v>27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38582</v>
      </c>
      <c r="C37959" s="2">
        <v>21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38583</v>
      </c>
      <c r="C37960" s="2">
        <v>21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38584</v>
      </c>
      <c r="C37961" s="2">
        <v>22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38585</v>
      </c>
      <c r="C37962" s="2">
        <v>15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38586</v>
      </c>
      <c r="C37963" s="2">
        <v>17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38587</v>
      </c>
      <c r="C37964" s="2">
        <v>20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38588</v>
      </c>
      <c r="C37965" s="2">
        <v>21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38589</v>
      </c>
      <c r="C37966" s="2">
        <v>27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38590</v>
      </c>
      <c r="C37967" s="2">
        <v>30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38591</v>
      </c>
      <c r="C37968" s="2">
        <v>14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38592</v>
      </c>
      <c r="C37969" s="2">
        <v>13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38593</v>
      </c>
      <c r="C37970" s="2">
        <v>21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38594</v>
      </c>
      <c r="C37971" s="2">
        <v>11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38595</v>
      </c>
      <c r="C37972" s="2">
        <v>12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38596</v>
      </c>
      <c r="C37973" s="2">
        <v>14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29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19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22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25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31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38602</v>
      </c>
      <c r="C37979" s="2">
        <v>35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38603</v>
      </c>
      <c r="C37980" s="2">
        <v>21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38604</v>
      </c>
      <c r="C37981" s="2">
        <v>23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38605</v>
      </c>
      <c r="C37982" s="2">
        <v>24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38606</v>
      </c>
      <c r="C37983" s="2">
        <v>28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38607</v>
      </c>
      <c r="C37984" s="2">
        <v>31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38608</v>
      </c>
      <c r="C37985" s="2">
        <v>19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38609</v>
      </c>
      <c r="C37986" s="2">
        <v>18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38610</v>
      </c>
      <c r="C37987" s="2">
        <v>17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38611</v>
      </c>
      <c r="C37988" s="2">
        <v>32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38612</v>
      </c>
      <c r="C37989" s="2">
        <v>27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38613</v>
      </c>
      <c r="C37990" s="2">
        <v>27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38614</v>
      </c>
      <c r="C37991" s="2">
        <v>27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38615</v>
      </c>
      <c r="C37992" s="2">
        <v>28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38616</v>
      </c>
      <c r="C37993" s="2">
        <v>30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38617</v>
      </c>
      <c r="C37994" s="2">
        <v>30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38618</v>
      </c>
      <c r="C37995" s="2">
        <v>22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38619</v>
      </c>
      <c r="C37996" s="2">
        <v>26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38620</v>
      </c>
      <c r="C37997" s="2">
        <v>26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38621</v>
      </c>
      <c r="C37998" s="2">
        <v>16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38622</v>
      </c>
      <c r="C37999" s="2">
        <v>25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21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21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38625</v>
      </c>
      <c r="C38002" s="2">
        <v>22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38626</v>
      </c>
      <c r="C38003" s="2">
        <v>21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38627</v>
      </c>
      <c r="C38004" s="2">
        <v>16</v>
      </c>
      <c r="D38004" s="2" t="s">
        <v>725</v>
      </c>
      <c r="E38004" s="2"/>
      <c r="F38004" s="2"/>
      <c r="G38004" s="2"/>
      <c r="H38004" s="2"/>
    </row>
    <row r="38005" spans="2:8">
      <c r="B38005" s="2" t="s">
        <v>38628</v>
      </c>
      <c r="C38005" s="2">
        <v>16</v>
      </c>
      <c r="D38005" s="2" t="s">
        <v>725</v>
      </c>
      <c r="E38005" s="2"/>
      <c r="F38005" s="2"/>
      <c r="G38005" s="2"/>
      <c r="H38005" s="2"/>
    </row>
    <row r="38006" spans="2:8">
      <c r="B38006" s="2" t="s">
        <v>38629</v>
      </c>
      <c r="C38006" s="2">
        <v>26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38630</v>
      </c>
      <c r="C38007" s="2">
        <v>27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38631</v>
      </c>
      <c r="C38008" s="2">
        <v>27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38632</v>
      </c>
      <c r="C38009" s="2">
        <v>21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38633</v>
      </c>
      <c r="C38010" s="2">
        <v>22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38634</v>
      </c>
      <c r="C38011" s="2">
        <v>22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38635</v>
      </c>
      <c r="C38012" s="2">
        <v>15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38636</v>
      </c>
      <c r="C38013" s="2">
        <v>20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38637</v>
      </c>
      <c r="C38014" s="2">
        <v>23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38638</v>
      </c>
      <c r="C38015" s="2">
        <v>24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38639</v>
      </c>
      <c r="C38016" s="2">
        <v>14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38640</v>
      </c>
      <c r="C38017" s="2">
        <v>19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38641</v>
      </c>
      <c r="C38018" s="2">
        <v>17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38642</v>
      </c>
      <c r="C38019" s="2">
        <v>18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38643</v>
      </c>
      <c r="C38020" s="2">
        <v>18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38644</v>
      </c>
      <c r="C38021" s="2">
        <v>18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38645</v>
      </c>
      <c r="C38022" s="2">
        <v>21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38646</v>
      </c>
      <c r="C38023" s="2">
        <v>20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38647</v>
      </c>
      <c r="C38024" s="2">
        <v>29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38648</v>
      </c>
      <c r="C38025" s="2">
        <v>29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38649</v>
      </c>
      <c r="C38026" s="2">
        <v>24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38650</v>
      </c>
      <c r="C38027" s="2">
        <v>20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38651</v>
      </c>
      <c r="C38028" s="2">
        <v>20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38652</v>
      </c>
      <c r="C38029" s="2">
        <v>24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38653</v>
      </c>
      <c r="C38030" s="2">
        <v>24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38654</v>
      </c>
      <c r="C38031" s="2">
        <v>23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38655</v>
      </c>
      <c r="C38032" s="2">
        <v>9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38656</v>
      </c>
      <c r="C38033" s="2">
        <v>11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38657</v>
      </c>
      <c r="C38034" s="2">
        <v>11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12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24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38660</v>
      </c>
      <c r="C38037" s="2">
        <v>25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38661</v>
      </c>
      <c r="C38038" s="2">
        <v>25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38662</v>
      </c>
      <c r="C38039" s="2">
        <v>30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38663</v>
      </c>
      <c r="C38040" s="2">
        <v>29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38664</v>
      </c>
      <c r="C38041" s="2">
        <v>27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38665</v>
      </c>
      <c r="C38042" s="2">
        <v>28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38666</v>
      </c>
      <c r="C38043" s="2">
        <v>35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38667</v>
      </c>
      <c r="C38044" s="2">
        <v>37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38668</v>
      </c>
      <c r="C38045" s="2">
        <v>16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38669</v>
      </c>
      <c r="C38046" s="2">
        <v>32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38670</v>
      </c>
      <c r="C38047" s="2">
        <v>27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38671</v>
      </c>
      <c r="C38048" s="2">
        <v>26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38672</v>
      </c>
      <c r="C38049" s="2">
        <v>25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38673</v>
      </c>
      <c r="C38050" s="2">
        <v>26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38674</v>
      </c>
      <c r="C38051" s="2">
        <v>30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38675</v>
      </c>
      <c r="C38052" s="2">
        <v>31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38676</v>
      </c>
      <c r="C38053" s="2">
        <v>24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38677</v>
      </c>
      <c r="C38054" s="2">
        <v>24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38678</v>
      </c>
      <c r="C38055" s="2">
        <v>24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38679</v>
      </c>
      <c r="C38056" s="2">
        <v>26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38680</v>
      </c>
      <c r="C38057" s="2">
        <v>26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38681</v>
      </c>
      <c r="C38058" s="2">
        <v>29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38682</v>
      </c>
      <c r="C38059" s="2">
        <v>26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38683</v>
      </c>
      <c r="C38060" s="2">
        <v>28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38684</v>
      </c>
      <c r="C38061" s="2">
        <v>22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38685</v>
      </c>
      <c r="C38062" s="2">
        <v>23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38686</v>
      </c>
      <c r="C38063" s="2">
        <v>22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38687</v>
      </c>
      <c r="C38064" s="2">
        <v>30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38688</v>
      </c>
      <c r="C38065" s="2">
        <v>29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38689</v>
      </c>
      <c r="C38066" s="2">
        <v>14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38690</v>
      </c>
      <c r="C38067" s="2">
        <v>10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38691</v>
      </c>
      <c r="C38068" s="2">
        <v>5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38692</v>
      </c>
      <c r="C38069" s="2">
        <v>6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38693</v>
      </c>
      <c r="C38070" s="2">
        <v>14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38694</v>
      </c>
      <c r="C38071" s="2">
        <v>14</v>
      </c>
      <c r="D38071" s="2" t="s">
        <v>725</v>
      </c>
      <c r="E38071" s="2"/>
      <c r="F38071" s="2"/>
      <c r="G38071" s="2"/>
      <c r="H38071" s="2"/>
    </row>
    <row r="38072" spans="2:8">
      <c r="B38072" s="2" t="s">
        <v>38695</v>
      </c>
      <c r="C38072" s="2">
        <v>14</v>
      </c>
      <c r="D38072" s="2" t="s">
        <v>725</v>
      </c>
      <c r="E38072" s="2"/>
      <c r="F38072" s="2"/>
      <c r="G38072" s="2"/>
      <c r="H38072" s="2"/>
    </row>
    <row r="38073" spans="2:8">
      <c r="B38073" s="2" t="s">
        <v>38696</v>
      </c>
      <c r="C38073" s="2">
        <v>14</v>
      </c>
      <c r="D38073" s="2" t="s">
        <v>725</v>
      </c>
      <c r="E38073" s="2"/>
      <c r="F38073" s="2"/>
      <c r="G38073" s="2"/>
      <c r="H38073" s="2"/>
    </row>
    <row r="38074" spans="2:8">
      <c r="B38074" s="2" t="s">
        <v>38697</v>
      </c>
      <c r="C38074" s="2">
        <v>15</v>
      </c>
      <c r="D38074" s="2" t="s">
        <v>725</v>
      </c>
      <c r="E38074" s="2"/>
      <c r="F38074" s="2"/>
      <c r="G38074" s="2"/>
      <c r="H38074" s="2"/>
    </row>
    <row r="38075" spans="2:8">
      <c r="B38075" s="2" t="s">
        <v>38698</v>
      </c>
      <c r="C38075" s="2">
        <v>13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38699</v>
      </c>
      <c r="C38076" s="2">
        <v>12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38700</v>
      </c>
      <c r="C38077" s="2">
        <v>22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38701</v>
      </c>
      <c r="C38078" s="2">
        <v>23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38702</v>
      </c>
      <c r="C38079" s="2">
        <v>22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38703</v>
      </c>
      <c r="C38080" s="2">
        <v>22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38704</v>
      </c>
      <c r="C38081" s="2">
        <v>23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38705</v>
      </c>
      <c r="C38082" s="2">
        <v>25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38706</v>
      </c>
      <c r="C38083" s="2">
        <v>25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38707</v>
      </c>
      <c r="C38084" s="2">
        <v>27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38708</v>
      </c>
      <c r="C38085" s="2">
        <v>27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38709</v>
      </c>
      <c r="C38086" s="2">
        <v>23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38710</v>
      </c>
      <c r="C38087" s="2">
        <v>23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38711</v>
      </c>
      <c r="C38088" s="2">
        <v>25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38712</v>
      </c>
      <c r="C38089" s="2">
        <v>25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38713</v>
      </c>
      <c r="C38090" s="2">
        <v>25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38714</v>
      </c>
      <c r="C38091" s="2">
        <v>24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38715</v>
      </c>
      <c r="C38092" s="2">
        <v>24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38716</v>
      </c>
      <c r="C38093" s="2">
        <v>31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38717</v>
      </c>
      <c r="C38094" s="2">
        <v>32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38718</v>
      </c>
      <c r="C38095" s="2">
        <v>12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38719</v>
      </c>
      <c r="C38096" s="2">
        <v>11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38720</v>
      </c>
      <c r="C38097" s="2">
        <v>25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38721</v>
      </c>
      <c r="C38098" s="2">
        <v>26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38722</v>
      </c>
      <c r="C38099" s="2">
        <v>28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38723</v>
      </c>
      <c r="C38100" s="2">
        <v>35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38724</v>
      </c>
      <c r="C38101" s="2">
        <v>36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38725</v>
      </c>
      <c r="C38102" s="2">
        <v>25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38726</v>
      </c>
      <c r="C38103" s="2">
        <v>22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38727</v>
      </c>
      <c r="C38104" s="2">
        <v>25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38728</v>
      </c>
      <c r="C38105" s="2">
        <v>17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38729</v>
      </c>
      <c r="C38106" s="2">
        <v>15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38730</v>
      </c>
      <c r="C38107" s="2">
        <v>15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38731</v>
      </c>
      <c r="C38108" s="2">
        <v>15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38732</v>
      </c>
      <c r="C38109" s="2">
        <v>16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38733</v>
      </c>
      <c r="C38110" s="2">
        <v>15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38734</v>
      </c>
      <c r="C38111" s="2">
        <v>17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38735</v>
      </c>
      <c r="C38112" s="2">
        <v>17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38736</v>
      </c>
      <c r="C38113" s="2">
        <v>32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38737</v>
      </c>
      <c r="C38114" s="2">
        <v>26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38738</v>
      </c>
      <c r="C38115" s="2">
        <v>26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38739</v>
      </c>
      <c r="C38116" s="2">
        <v>24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38740</v>
      </c>
      <c r="C38117" s="2">
        <v>25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38741</v>
      </c>
      <c r="C38118" s="2">
        <v>22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38742</v>
      </c>
      <c r="C38119" s="2">
        <v>21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38743</v>
      </c>
      <c r="C38120" s="2">
        <v>22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38744</v>
      </c>
      <c r="C38121" s="2">
        <v>11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38745</v>
      </c>
      <c r="C38122" s="2">
        <v>22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38746</v>
      </c>
      <c r="C38123" s="2">
        <v>21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38747</v>
      </c>
      <c r="C38124" s="2">
        <v>23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38748</v>
      </c>
      <c r="C38125" s="2">
        <v>29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38749</v>
      </c>
      <c r="C38126" s="2">
        <v>29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38750</v>
      </c>
      <c r="C38127" s="2">
        <v>24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38751</v>
      </c>
      <c r="C38128" s="2">
        <v>24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24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26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25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38755</v>
      </c>
      <c r="C38132" s="2">
        <v>25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38756</v>
      </c>
      <c r="C38133" s="2">
        <v>5</v>
      </c>
      <c r="D38133" s="2" t="s">
        <v>725</v>
      </c>
      <c r="E38133" s="2"/>
      <c r="F38133" s="2"/>
      <c r="G38133" s="2"/>
      <c r="H38133" s="2"/>
    </row>
    <row r="38134" spans="2:8">
      <c r="B38134" s="2" t="s">
        <v>38757</v>
      </c>
      <c r="C38134" s="2">
        <v>25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38758</v>
      </c>
      <c r="C38135" s="2">
        <v>26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38759</v>
      </c>
      <c r="C38136" s="2">
        <v>27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38760</v>
      </c>
      <c r="C38137" s="2">
        <v>21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38761</v>
      </c>
      <c r="C38138" s="2">
        <v>18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38762</v>
      </c>
      <c r="C38139" s="2">
        <v>33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38763</v>
      </c>
      <c r="C38140" s="2">
        <v>11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38764</v>
      </c>
      <c r="C38141" s="2">
        <v>26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22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38766</v>
      </c>
      <c r="C38143" s="2">
        <v>17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38767</v>
      </c>
      <c r="C38144" s="2">
        <v>34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38768</v>
      </c>
      <c r="C38145" s="2">
        <v>32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38769</v>
      </c>
      <c r="C38146" s="2">
        <v>23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38770</v>
      </c>
      <c r="C38147" s="2">
        <v>22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38771</v>
      </c>
      <c r="C38148" s="2">
        <v>22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38772</v>
      </c>
      <c r="C38149" s="2">
        <v>25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38773</v>
      </c>
      <c r="C38150" s="2">
        <v>26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38774</v>
      </c>
      <c r="C38151" s="2">
        <v>27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38775</v>
      </c>
      <c r="C38152" s="2">
        <v>28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38776</v>
      </c>
      <c r="C38153" s="2">
        <v>29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38777</v>
      </c>
      <c r="C38154" s="2">
        <v>10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38778</v>
      </c>
      <c r="C38155" s="2">
        <v>16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38779</v>
      </c>
      <c r="C38156" s="2">
        <v>19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38780</v>
      </c>
      <c r="C38157" s="2">
        <v>21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38781</v>
      </c>
      <c r="C38158" s="2">
        <v>21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38782</v>
      </c>
      <c r="C38159" s="2">
        <v>26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38783</v>
      </c>
      <c r="C38160" s="2">
        <v>30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38784</v>
      </c>
      <c r="C38161" s="2">
        <v>32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38785</v>
      </c>
      <c r="C38162" s="2">
        <v>31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38786</v>
      </c>
      <c r="C38163" s="2">
        <v>28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38787</v>
      </c>
      <c r="C38164" s="2">
        <v>30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38788</v>
      </c>
      <c r="C38165" s="2">
        <v>37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38789</v>
      </c>
      <c r="C38166" s="2">
        <v>37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38790</v>
      </c>
      <c r="C38167" s="2">
        <v>5</v>
      </c>
      <c r="D38167" s="2" t="s">
        <v>725</v>
      </c>
      <c r="E38167" s="2"/>
      <c r="F38167" s="2"/>
      <c r="G38167" s="2"/>
      <c r="H38167" s="2"/>
    </row>
    <row r="38168" spans="2:8">
      <c r="B38168" s="2" t="s">
        <v>38791</v>
      </c>
      <c r="C38168" s="2">
        <v>17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38792</v>
      </c>
      <c r="C38169" s="2">
        <v>16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38793</v>
      </c>
      <c r="C38170" s="2">
        <v>16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38794</v>
      </c>
      <c r="C38171" s="2">
        <v>16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38795</v>
      </c>
      <c r="C38172" s="2">
        <v>23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38796</v>
      </c>
      <c r="C38173" s="2">
        <v>24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38797</v>
      </c>
      <c r="C38174" s="2">
        <v>29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38798</v>
      </c>
      <c r="C38175" s="2">
        <v>29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38799</v>
      </c>
      <c r="C38176" s="2">
        <v>27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38800</v>
      </c>
      <c r="C38177" s="2">
        <v>27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38801</v>
      </c>
      <c r="C38178" s="2">
        <v>20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38802</v>
      </c>
      <c r="C38179" s="2">
        <v>20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38803</v>
      </c>
      <c r="C38180" s="2">
        <v>18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38804</v>
      </c>
      <c r="C38181" s="2">
        <v>20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38805</v>
      </c>
      <c r="C38182" s="2">
        <v>20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20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38807</v>
      </c>
      <c r="C38184" s="2">
        <v>25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38808</v>
      </c>
      <c r="C38185" s="2">
        <v>24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38809</v>
      </c>
      <c r="C38186" s="2">
        <v>26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38810</v>
      </c>
      <c r="C38187" s="2">
        <v>26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38811</v>
      </c>
      <c r="C38188" s="2">
        <v>21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38812</v>
      </c>
      <c r="C38189" s="2">
        <v>22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38813</v>
      </c>
      <c r="C38190" s="2">
        <v>25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38814</v>
      </c>
      <c r="C38191" s="2">
        <v>26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38815</v>
      </c>
      <c r="C38192" s="2">
        <v>28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38816</v>
      </c>
      <c r="C38193" s="2">
        <v>28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38817</v>
      </c>
      <c r="C38194" s="2">
        <v>19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38818</v>
      </c>
      <c r="C38195" s="2">
        <v>22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38819</v>
      </c>
      <c r="C38196" s="2">
        <v>23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38820</v>
      </c>
      <c r="C38197" s="2">
        <v>24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38821</v>
      </c>
      <c r="C38198" s="2">
        <v>32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32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22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38824</v>
      </c>
      <c r="C38201" s="2">
        <v>22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38825</v>
      </c>
      <c r="C38202" s="2">
        <v>18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38826</v>
      </c>
      <c r="C38203" s="2">
        <v>17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38827</v>
      </c>
      <c r="C38204" s="2">
        <v>18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21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22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28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38831</v>
      </c>
      <c r="C38208" s="2">
        <v>23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38832</v>
      </c>
      <c r="C38209" s="2">
        <v>25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38833</v>
      </c>
      <c r="C38210" s="2">
        <v>25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38834</v>
      </c>
      <c r="C38211" s="2">
        <v>23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21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29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30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38838</v>
      </c>
      <c r="C38215" s="2">
        <v>30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38839</v>
      </c>
      <c r="C38216" s="2">
        <v>31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38840</v>
      </c>
      <c r="C38217" s="2">
        <v>33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38841</v>
      </c>
      <c r="C38218" s="2">
        <v>33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38842</v>
      </c>
      <c r="C38219" s="2">
        <v>30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38843</v>
      </c>
      <c r="C38220" s="2">
        <v>30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38844</v>
      </c>
      <c r="C38221" s="2">
        <v>10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38845</v>
      </c>
      <c r="C38222" s="2">
        <v>10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38846</v>
      </c>
      <c r="C38223" s="2">
        <v>10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38847</v>
      </c>
      <c r="C38224" s="2">
        <v>11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38848</v>
      </c>
      <c r="C38225" s="2">
        <v>20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38849</v>
      </c>
      <c r="C38226" s="2">
        <v>19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38850</v>
      </c>
      <c r="C38227" s="2">
        <v>19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38851</v>
      </c>
      <c r="C38228" s="2">
        <v>16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38852</v>
      </c>
      <c r="C38229" s="2">
        <v>21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38853</v>
      </c>
      <c r="C38230" s="2">
        <v>22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38854</v>
      </c>
      <c r="C38231" s="2">
        <v>23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38855</v>
      </c>
      <c r="C38232" s="2">
        <v>26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38856</v>
      </c>
      <c r="C38233" s="2">
        <v>26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38857</v>
      </c>
      <c r="C38234" s="2">
        <v>25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38858</v>
      </c>
      <c r="C38235" s="2">
        <v>24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38859</v>
      </c>
      <c r="C38236" s="2">
        <v>23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38860</v>
      </c>
      <c r="C38237" s="2">
        <v>29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38861</v>
      </c>
      <c r="C38238" s="2">
        <v>31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38862</v>
      </c>
      <c r="C38239" s="2">
        <v>25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38863</v>
      </c>
      <c r="C38240" s="2">
        <v>27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38864</v>
      </c>
      <c r="C38241" s="2">
        <v>25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38865</v>
      </c>
      <c r="C38242" s="2">
        <v>25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38866</v>
      </c>
      <c r="C38243" s="2">
        <v>29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38867</v>
      </c>
      <c r="C38244" s="2">
        <v>27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38868</v>
      </c>
      <c r="C38245" s="2">
        <v>25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38869</v>
      </c>
      <c r="C38246" s="2">
        <v>19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38870</v>
      </c>
      <c r="C38247" s="2">
        <v>27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38871</v>
      </c>
      <c r="C38248" s="2">
        <v>24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38872</v>
      </c>
      <c r="C38249" s="2">
        <v>22</v>
      </c>
      <c r="D38249" s="2" t="s">
        <v>625</v>
      </c>
      <c r="E38249" s="2"/>
      <c r="F38249" s="2"/>
      <c r="G38249" s="2"/>
      <c r="H38249" s="2"/>
    </row>
    <row r="38250" spans="2:8">
      <c r="B38250" s="2" t="s">
        <v>38873</v>
      </c>
      <c r="C38250" s="2">
        <v>11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38874</v>
      </c>
      <c r="C38251" s="2">
        <v>10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38875</v>
      </c>
      <c r="C38252" s="2">
        <v>11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38876</v>
      </c>
      <c r="C38253" s="2">
        <v>23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38877</v>
      </c>
      <c r="C38254" s="2">
        <v>20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38878</v>
      </c>
      <c r="C38255" s="2">
        <v>18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38879</v>
      </c>
      <c r="C38256" s="2">
        <v>5</v>
      </c>
      <c r="D38256" s="2" t="s">
        <v>725</v>
      </c>
      <c r="E38256" s="2"/>
      <c r="F38256" s="2"/>
      <c r="G38256" s="2"/>
      <c r="H38256" s="2"/>
    </row>
    <row r="38257" spans="2:8">
      <c r="B38257" s="2" t="s">
        <v>38880</v>
      </c>
      <c r="C38257" s="2">
        <v>5</v>
      </c>
      <c r="D38257" s="2" t="s">
        <v>725</v>
      </c>
      <c r="E38257" s="2"/>
      <c r="F38257" s="2"/>
      <c r="G38257" s="2"/>
      <c r="H38257" s="2"/>
    </row>
    <row r="38258" spans="2:8">
      <c r="B38258" s="2" t="s">
        <v>38881</v>
      </c>
      <c r="C38258" s="2">
        <v>22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38882</v>
      </c>
      <c r="C38259" s="2">
        <v>21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38883</v>
      </c>
      <c r="C38260" s="2">
        <v>19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38884</v>
      </c>
      <c r="C38261" s="2">
        <v>10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38885</v>
      </c>
      <c r="C38262" s="2">
        <v>14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38886</v>
      </c>
      <c r="C38263" s="2">
        <v>17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38887</v>
      </c>
      <c r="C38264" s="2">
        <v>18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38888</v>
      </c>
      <c r="C38265" s="2">
        <v>19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38889</v>
      </c>
      <c r="C38266" s="2">
        <v>18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38890</v>
      </c>
      <c r="C38267" s="2">
        <v>17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38891</v>
      </c>
      <c r="C38268" s="2">
        <v>18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38892</v>
      </c>
      <c r="C38269" s="2">
        <v>18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38893</v>
      </c>
      <c r="C38270" s="2">
        <v>20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38894</v>
      </c>
      <c r="C38271" s="2">
        <v>19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38895</v>
      </c>
      <c r="C38272" s="2">
        <v>30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38896</v>
      </c>
      <c r="C38273" s="2">
        <v>29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38897</v>
      </c>
      <c r="C38274" s="2">
        <v>18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38898</v>
      </c>
      <c r="C38275" s="2">
        <v>18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38899</v>
      </c>
      <c r="C38276" s="2">
        <v>18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38900</v>
      </c>
      <c r="C38277" s="2">
        <v>18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38901</v>
      </c>
      <c r="C38278" s="2">
        <v>17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38902</v>
      </c>
      <c r="C38279" s="2">
        <v>28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38903</v>
      </c>
      <c r="C38280" s="2">
        <v>33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38904</v>
      </c>
      <c r="C38281" s="2">
        <v>25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38905</v>
      </c>
      <c r="C38282" s="2">
        <v>24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38906</v>
      </c>
      <c r="C38283" s="2">
        <v>27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38907</v>
      </c>
      <c r="C38284" s="2">
        <v>26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38908</v>
      </c>
      <c r="C38285" s="2">
        <v>28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38909</v>
      </c>
      <c r="C38286" s="2">
        <v>26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38910</v>
      </c>
      <c r="C38287" s="2">
        <v>27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38911</v>
      </c>
      <c r="C38288" s="2">
        <v>23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38912</v>
      </c>
      <c r="C38289" s="2">
        <v>23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38913</v>
      </c>
      <c r="C38290" s="2">
        <v>21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38914</v>
      </c>
      <c r="C38291" s="2">
        <v>22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38915</v>
      </c>
      <c r="C38292" s="2">
        <v>21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38916</v>
      </c>
      <c r="C38293" s="2">
        <v>26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38917</v>
      </c>
      <c r="C38294" s="2">
        <v>26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38918</v>
      </c>
      <c r="C38295" s="2">
        <v>24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38919</v>
      </c>
      <c r="C38296" s="2">
        <v>20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38920</v>
      </c>
      <c r="C38297" s="2">
        <v>21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38921</v>
      </c>
      <c r="C38298" s="2">
        <v>9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38922</v>
      </c>
      <c r="C38299" s="2">
        <v>7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38923</v>
      </c>
      <c r="C38300" s="2">
        <v>17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38924</v>
      </c>
      <c r="C38301" s="2">
        <v>18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38925</v>
      </c>
      <c r="C38302" s="2">
        <v>20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38926</v>
      </c>
      <c r="C38303" s="2">
        <v>16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38927</v>
      </c>
      <c r="C38304" s="2">
        <v>17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38928</v>
      </c>
      <c r="C38305" s="2">
        <v>17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38929</v>
      </c>
      <c r="C38306" s="2">
        <v>15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38930</v>
      </c>
      <c r="C38307" s="2">
        <v>15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38931</v>
      </c>
      <c r="C38308" s="2">
        <v>14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38932</v>
      </c>
      <c r="C38309" s="2">
        <v>13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38933</v>
      </c>
      <c r="C38310" s="2">
        <v>7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38934</v>
      </c>
      <c r="C38311" s="2">
        <v>18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38935</v>
      </c>
      <c r="C38312" s="2">
        <v>25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38936</v>
      </c>
      <c r="C38313" s="2">
        <v>24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38937</v>
      </c>
      <c r="C38314" s="2">
        <v>25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38938</v>
      </c>
      <c r="C38315" s="2">
        <v>25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38939</v>
      </c>
      <c r="C38316" s="2">
        <v>23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38940</v>
      </c>
      <c r="C38317" s="2">
        <v>22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38941</v>
      </c>
      <c r="C38318" s="2">
        <v>23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38942</v>
      </c>
      <c r="C38319" s="2">
        <v>19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38943</v>
      </c>
      <c r="C38320" s="2">
        <v>15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38944</v>
      </c>
      <c r="C38321" s="2">
        <v>15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14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13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22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38948</v>
      </c>
      <c r="C38325" s="2">
        <v>25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38949</v>
      </c>
      <c r="C38326" s="2">
        <v>24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38950</v>
      </c>
      <c r="C38327" s="2">
        <v>29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38951</v>
      </c>
      <c r="C38328" s="2">
        <v>29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38952</v>
      </c>
      <c r="C38329" s="2">
        <v>28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38953</v>
      </c>
      <c r="C38330" s="2">
        <v>25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38954</v>
      </c>
      <c r="C38331" s="2">
        <v>23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38955</v>
      </c>
      <c r="C38332" s="2">
        <v>18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38956</v>
      </c>
      <c r="C38333" s="2">
        <v>19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38957</v>
      </c>
      <c r="C38334" s="2">
        <v>30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38958</v>
      </c>
      <c r="C38335" s="2">
        <v>32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38959</v>
      </c>
      <c r="C38336" s="2">
        <v>16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38960</v>
      </c>
      <c r="C38337" s="2">
        <v>19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38961</v>
      </c>
      <c r="C38338" s="2">
        <v>19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38962</v>
      </c>
      <c r="C38339" s="2">
        <v>23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38963</v>
      </c>
      <c r="C38340" s="2">
        <v>26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38964</v>
      </c>
      <c r="C38341" s="2">
        <v>29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38965</v>
      </c>
      <c r="C38342" s="2">
        <v>20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38966</v>
      </c>
      <c r="C38343" s="2">
        <v>19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38967</v>
      </c>
      <c r="C38344" s="2">
        <v>22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38968</v>
      </c>
      <c r="C38345" s="2">
        <v>23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38969</v>
      </c>
      <c r="C38346" s="2">
        <v>18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38970</v>
      </c>
      <c r="C38347" s="2">
        <v>17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38971</v>
      </c>
      <c r="C38348" s="2">
        <v>19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38972</v>
      </c>
      <c r="C38349" s="2">
        <v>18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38973</v>
      </c>
      <c r="C38350" s="2">
        <v>15</v>
      </c>
      <c r="D38350" s="2" t="s">
        <v>725</v>
      </c>
      <c r="E38350" s="2"/>
      <c r="F38350" s="2"/>
      <c r="G38350" s="2"/>
      <c r="H38350" s="2"/>
    </row>
    <row r="38351" spans="2:8">
      <c r="B38351" s="2" t="s">
        <v>38974</v>
      </c>
      <c r="C38351" s="2">
        <v>24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38975</v>
      </c>
      <c r="C38352" s="2">
        <v>30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38976</v>
      </c>
      <c r="C38353" s="2">
        <v>18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38977</v>
      </c>
      <c r="C38354" s="2">
        <v>21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38978</v>
      </c>
      <c r="C38355" s="2">
        <v>22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38979</v>
      </c>
      <c r="C38356" s="2">
        <v>22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38980</v>
      </c>
      <c r="C38357" s="2">
        <v>17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38981</v>
      </c>
      <c r="C38358" s="2">
        <v>17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38982</v>
      </c>
      <c r="C38359" s="2">
        <v>16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38983</v>
      </c>
      <c r="C38360" s="2">
        <v>16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38984</v>
      </c>
      <c r="C38361" s="2">
        <v>19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38985</v>
      </c>
      <c r="C38362" s="2">
        <v>22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38986</v>
      </c>
      <c r="C38363" s="2">
        <v>21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38987</v>
      </c>
      <c r="C38364" s="2">
        <v>22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38988</v>
      </c>
      <c r="C38365" s="2">
        <v>24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38989</v>
      </c>
      <c r="C38366" s="2">
        <v>22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38990</v>
      </c>
      <c r="C38367" s="2">
        <v>24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38991</v>
      </c>
      <c r="C38368" s="2">
        <v>9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38992</v>
      </c>
      <c r="C38369" s="2">
        <v>10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38993</v>
      </c>
      <c r="C38370" s="2">
        <v>14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38994</v>
      </c>
      <c r="C38371" s="2">
        <v>16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38995</v>
      </c>
      <c r="C38372" s="2">
        <v>17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38996</v>
      </c>
      <c r="C38373" s="2">
        <v>18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38997</v>
      </c>
      <c r="C38374" s="2">
        <v>7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38998</v>
      </c>
      <c r="C38375" s="2">
        <v>8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38999</v>
      </c>
      <c r="C38376" s="2">
        <v>8</v>
      </c>
      <c r="D38376" s="2" t="s">
        <v>625</v>
      </c>
      <c r="E38376" s="2"/>
      <c r="F38376" s="2"/>
      <c r="G38376" s="2"/>
      <c r="H38376" s="2"/>
    </row>
    <row r="38377" spans="2:8">
      <c r="B38377" s="2" t="s">
        <v>39000</v>
      </c>
      <c r="C38377" s="2">
        <v>11</v>
      </c>
      <c r="D38377" s="2" t="s">
        <v>725</v>
      </c>
      <c r="E38377" s="2"/>
      <c r="F38377" s="2"/>
      <c r="G38377" s="2"/>
      <c r="H38377" s="2"/>
    </row>
    <row r="38378" spans="2:8">
      <c r="B38378" s="2" t="s">
        <v>39001</v>
      </c>
      <c r="C38378" s="2">
        <v>11</v>
      </c>
      <c r="D38378" s="2" t="s">
        <v>725</v>
      </c>
      <c r="E38378" s="2"/>
      <c r="F38378" s="2"/>
      <c r="G38378" s="2"/>
      <c r="H38378" s="2"/>
    </row>
    <row r="38379" spans="2:8">
      <c r="B38379" s="2" t="s">
        <v>39002</v>
      </c>
      <c r="C38379" s="2">
        <v>28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39003</v>
      </c>
      <c r="C38380" s="2">
        <v>29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39004</v>
      </c>
      <c r="C38381" s="2">
        <v>31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39005</v>
      </c>
      <c r="C38382" s="2">
        <v>29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39006</v>
      </c>
      <c r="C38383" s="2">
        <v>25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39007</v>
      </c>
      <c r="C38384" s="2">
        <v>25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39008</v>
      </c>
      <c r="C38385" s="2">
        <v>25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39009</v>
      </c>
      <c r="C38386" s="2">
        <v>30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39010</v>
      </c>
      <c r="C38387" s="2">
        <v>32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39011</v>
      </c>
      <c r="C38388" s="2">
        <v>26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39012</v>
      </c>
      <c r="C38389" s="2">
        <v>25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39013</v>
      </c>
      <c r="C38390" s="2">
        <v>22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39014</v>
      </c>
      <c r="C38391" s="2">
        <v>25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39015</v>
      </c>
      <c r="C38392" s="2">
        <v>26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39016</v>
      </c>
      <c r="C38393" s="2">
        <v>25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39017</v>
      </c>
      <c r="C38394" s="2">
        <v>36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39018</v>
      </c>
      <c r="C38395" s="2">
        <v>35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39019</v>
      </c>
      <c r="C38396" s="2">
        <v>23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39020</v>
      </c>
      <c r="C38397" s="2">
        <v>15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22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39022</v>
      </c>
      <c r="C38399" s="2">
        <v>21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22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39024</v>
      </c>
      <c r="C38401" s="2">
        <v>23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39025</v>
      </c>
      <c r="C38402" s="2">
        <v>23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39026</v>
      </c>
      <c r="C38403" s="2">
        <v>24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39027</v>
      </c>
      <c r="C38404" s="2">
        <v>25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39028</v>
      </c>
      <c r="C38405" s="2">
        <v>22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39029</v>
      </c>
      <c r="C38406" s="2">
        <v>21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39030</v>
      </c>
      <c r="C38407" s="2">
        <v>24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39031</v>
      </c>
      <c r="C38408" s="2">
        <v>25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39032</v>
      </c>
      <c r="C38409" s="2">
        <v>20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39033</v>
      </c>
      <c r="C38410" s="2">
        <v>14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39034</v>
      </c>
      <c r="C38411" s="2">
        <v>15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39035</v>
      </c>
      <c r="C38412" s="2">
        <v>34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39036</v>
      </c>
      <c r="C38413" s="2">
        <v>16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39037</v>
      </c>
      <c r="C38414" s="2">
        <v>16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39038</v>
      </c>
      <c r="C38415" s="2">
        <v>18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39039</v>
      </c>
      <c r="C38416" s="2">
        <v>28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39040</v>
      </c>
      <c r="C38417" s="2">
        <v>28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39041</v>
      </c>
      <c r="C38418" s="2">
        <v>22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39042</v>
      </c>
      <c r="C38419" s="2">
        <v>25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39043</v>
      </c>
      <c r="C38420" s="2">
        <v>27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39044</v>
      </c>
      <c r="C38421" s="2">
        <v>12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39045</v>
      </c>
      <c r="C38422" s="2">
        <v>25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39046</v>
      </c>
      <c r="C38423" s="2">
        <v>23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39047</v>
      </c>
      <c r="C38424" s="2">
        <v>26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27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39049</v>
      </c>
      <c r="C38426" s="2">
        <v>20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39050</v>
      </c>
      <c r="C38427" s="2">
        <v>20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39051</v>
      </c>
      <c r="C38428" s="2">
        <v>22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39052</v>
      </c>
      <c r="C38429" s="2">
        <v>29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39053</v>
      </c>
      <c r="C38430" s="2">
        <v>28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39054</v>
      </c>
      <c r="C38431" s="2">
        <v>23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39055</v>
      </c>
      <c r="C38432" s="2">
        <v>28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39056</v>
      </c>
      <c r="C38433" s="2">
        <v>28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39057</v>
      </c>
      <c r="C38434" s="2">
        <v>32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39058</v>
      </c>
      <c r="C38435" s="2">
        <v>31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39059</v>
      </c>
      <c r="C38436" s="2">
        <v>33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39060</v>
      </c>
      <c r="C38437" s="2">
        <v>18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39061</v>
      </c>
      <c r="C38438" s="2">
        <v>21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39062</v>
      </c>
      <c r="C38439" s="2">
        <v>19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39063</v>
      </c>
      <c r="C38440" s="2">
        <v>19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39064</v>
      </c>
      <c r="C38441" s="2">
        <v>24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39065</v>
      </c>
      <c r="C38442" s="2">
        <v>24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39066</v>
      </c>
      <c r="C38443" s="2">
        <v>25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39067</v>
      </c>
      <c r="C38444" s="2">
        <v>21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39068</v>
      </c>
      <c r="C38445" s="2">
        <v>22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22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16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16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39072</v>
      </c>
      <c r="C38449" s="2">
        <v>16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39073</v>
      </c>
      <c r="C38450" s="2">
        <v>23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39074</v>
      </c>
      <c r="C38451" s="2">
        <v>23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39075</v>
      </c>
      <c r="C38452" s="2">
        <v>13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39076</v>
      </c>
      <c r="C38453" s="2">
        <v>12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39077</v>
      </c>
      <c r="C38454" s="2">
        <v>12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39078</v>
      </c>
      <c r="C38455" s="2">
        <v>12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39079</v>
      </c>
      <c r="C38456" s="2">
        <v>29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39080</v>
      </c>
      <c r="C38457" s="2">
        <v>7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39081</v>
      </c>
      <c r="C38458" s="2">
        <v>26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39082</v>
      </c>
      <c r="C38459" s="2">
        <v>25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39083</v>
      </c>
      <c r="C38460" s="2">
        <v>21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39084</v>
      </c>
      <c r="C38461" s="2">
        <v>22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39085</v>
      </c>
      <c r="C38462" s="2">
        <v>26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39086</v>
      </c>
      <c r="C38463" s="2">
        <v>31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39087</v>
      </c>
      <c r="C38464" s="2">
        <v>34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39088</v>
      </c>
      <c r="C38465" s="2">
        <v>13</v>
      </c>
      <c r="D38465" s="2" t="s">
        <v>725</v>
      </c>
      <c r="E38465" s="2"/>
      <c r="F38465" s="2"/>
      <c r="G38465" s="2"/>
      <c r="H38465" s="2"/>
    </row>
    <row r="38466" spans="2:8">
      <c r="B38466" s="2" t="s">
        <v>39089</v>
      </c>
      <c r="C38466" s="2">
        <v>13</v>
      </c>
      <c r="D38466" s="2" t="s">
        <v>725</v>
      </c>
      <c r="E38466" s="2"/>
      <c r="F38466" s="2"/>
      <c r="G38466" s="2"/>
      <c r="H38466" s="2"/>
    </row>
    <row r="38467" spans="2:8">
      <c r="B38467" s="2" t="s">
        <v>39090</v>
      </c>
      <c r="C38467" s="2">
        <v>7</v>
      </c>
      <c r="D38467" s="2" t="s">
        <v>725</v>
      </c>
      <c r="E38467" s="2"/>
      <c r="F38467" s="2"/>
      <c r="G38467" s="2"/>
      <c r="H38467" s="2"/>
    </row>
    <row r="38468" spans="2:8">
      <c r="B38468" s="2" t="s">
        <v>39091</v>
      </c>
      <c r="C38468" s="2">
        <v>10</v>
      </c>
      <c r="D38468" s="2" t="s">
        <v>725</v>
      </c>
      <c r="E38468" s="2"/>
      <c r="F38468" s="2"/>
      <c r="G38468" s="2"/>
      <c r="H38468" s="2"/>
    </row>
    <row r="38469" spans="2:8">
      <c r="B38469" s="2" t="s">
        <v>39092</v>
      </c>
      <c r="C38469" s="2">
        <v>28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39093</v>
      </c>
      <c r="C38470" s="2">
        <v>29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39094</v>
      </c>
      <c r="C38471" s="2">
        <v>23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39095</v>
      </c>
      <c r="C38472" s="2">
        <v>19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39096</v>
      </c>
      <c r="C38473" s="2">
        <v>21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39097</v>
      </c>
      <c r="C38474" s="2">
        <v>7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39098</v>
      </c>
      <c r="C38475" s="2">
        <v>13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39099</v>
      </c>
      <c r="C38476" s="2">
        <v>17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20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39101</v>
      </c>
      <c r="C38478" s="2">
        <v>32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39102</v>
      </c>
      <c r="C38479" s="2">
        <v>25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25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26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39105</v>
      </c>
      <c r="C38482" s="2">
        <v>31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39106</v>
      </c>
      <c r="C38483" s="2">
        <v>27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39107</v>
      </c>
      <c r="C38484" s="2">
        <v>21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39108</v>
      </c>
      <c r="C38485" s="2">
        <v>16</v>
      </c>
      <c r="D38485" s="2" t="s">
        <v>725</v>
      </c>
      <c r="E38485" s="2"/>
      <c r="F38485" s="2"/>
      <c r="G38485" s="2"/>
      <c r="H38485" s="2"/>
    </row>
    <row r="38486" spans="2:8">
      <c r="B38486" s="2" t="s">
        <v>39109</v>
      </c>
      <c r="C38486" s="2">
        <v>16</v>
      </c>
      <c r="D38486" s="2" t="s">
        <v>725</v>
      </c>
      <c r="E38486" s="2"/>
      <c r="F38486" s="2"/>
      <c r="G38486" s="2"/>
      <c r="H38486" s="2"/>
    </row>
    <row r="38487" spans="2:8">
      <c r="B38487" s="2" t="s">
        <v>39110</v>
      </c>
      <c r="C38487" s="2">
        <v>21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39111</v>
      </c>
      <c r="C38488" s="2">
        <v>21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39112</v>
      </c>
      <c r="C38489" s="2">
        <v>21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39113</v>
      </c>
      <c r="C38490" s="2">
        <v>20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39114</v>
      </c>
      <c r="C38491" s="2">
        <v>21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39115</v>
      </c>
      <c r="C38492" s="2">
        <v>21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39116</v>
      </c>
      <c r="C38493" s="2">
        <v>20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39117</v>
      </c>
      <c r="C38494" s="2">
        <v>20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39118</v>
      </c>
      <c r="C38495" s="2">
        <v>20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39119</v>
      </c>
      <c r="C38496" s="2">
        <v>16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39120</v>
      </c>
      <c r="C38497" s="2">
        <v>21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39121</v>
      </c>
      <c r="C38498" s="2">
        <v>26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39122</v>
      </c>
      <c r="C38499" s="2">
        <v>23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39123</v>
      </c>
      <c r="C38500" s="2">
        <v>23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39124</v>
      </c>
      <c r="C38501" s="2">
        <v>22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39125</v>
      </c>
      <c r="C38502" s="2">
        <v>16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39126</v>
      </c>
      <c r="C38503" s="2">
        <v>17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39127</v>
      </c>
      <c r="C38504" s="2">
        <v>20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39128</v>
      </c>
      <c r="C38505" s="2">
        <v>22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19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39130</v>
      </c>
      <c r="C38507" s="2">
        <v>19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39131</v>
      </c>
      <c r="C38508" s="2">
        <v>17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39132</v>
      </c>
      <c r="C38509" s="2">
        <v>18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39133</v>
      </c>
      <c r="C38510" s="2">
        <v>19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39134</v>
      </c>
      <c r="C38511" s="2">
        <v>23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39135</v>
      </c>
      <c r="C38512" s="2">
        <v>24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22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23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22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39139</v>
      </c>
      <c r="C38516" s="2">
        <v>26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39140</v>
      </c>
      <c r="C38517" s="2">
        <v>27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39141</v>
      </c>
      <c r="C38518" s="2">
        <v>14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39142</v>
      </c>
      <c r="C38519" s="2">
        <v>16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39143</v>
      </c>
      <c r="C38520" s="2">
        <v>18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39144</v>
      </c>
      <c r="C38521" s="2">
        <v>14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39145</v>
      </c>
      <c r="C38522" s="2">
        <v>9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39146</v>
      </c>
      <c r="C38523" s="2">
        <v>6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39147</v>
      </c>
      <c r="C38524" s="2">
        <v>43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39148</v>
      </c>
      <c r="C38525" s="2">
        <v>18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39149</v>
      </c>
      <c r="C38526" s="2">
        <v>32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39150</v>
      </c>
      <c r="C38527" s="2">
        <v>32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39151</v>
      </c>
      <c r="C38528" s="2">
        <v>17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39152</v>
      </c>
      <c r="C38529" s="2">
        <v>20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39153</v>
      </c>
      <c r="C38530" s="2">
        <v>22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39154</v>
      </c>
      <c r="C38531" s="2">
        <v>23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39155</v>
      </c>
      <c r="C38532" s="2">
        <v>24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39156</v>
      </c>
      <c r="C38533" s="2">
        <v>22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39157</v>
      </c>
      <c r="C38534" s="2">
        <v>22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39158</v>
      </c>
      <c r="C38535" s="2">
        <v>22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39159</v>
      </c>
      <c r="C38536" s="2">
        <v>23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39160</v>
      </c>
      <c r="C38537" s="2">
        <v>23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39161</v>
      </c>
      <c r="C38538" s="2">
        <v>24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39162</v>
      </c>
      <c r="C38539" s="2">
        <v>25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39163</v>
      </c>
      <c r="C38540" s="2">
        <v>26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39164</v>
      </c>
      <c r="C38541" s="2">
        <v>25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39165</v>
      </c>
      <c r="C38542" s="2">
        <v>23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39166</v>
      </c>
      <c r="C38543" s="2">
        <v>24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39167</v>
      </c>
      <c r="C38544" s="2">
        <v>24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39168</v>
      </c>
      <c r="C38545" s="2">
        <v>24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39169</v>
      </c>
      <c r="C38546" s="2">
        <v>24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39170</v>
      </c>
      <c r="C38547" s="2">
        <v>25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39171</v>
      </c>
      <c r="C38548" s="2">
        <v>24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39172</v>
      </c>
      <c r="C38549" s="2">
        <v>35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39173</v>
      </c>
      <c r="C38550" s="2">
        <v>28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39174</v>
      </c>
      <c r="C38551" s="2">
        <v>28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39175</v>
      </c>
      <c r="C38552" s="2">
        <v>28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39176</v>
      </c>
      <c r="C38553" s="2">
        <v>22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39177</v>
      </c>
      <c r="C38554" s="2">
        <v>22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39178</v>
      </c>
      <c r="C38555" s="2">
        <v>21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39179</v>
      </c>
      <c r="C38556" s="2">
        <v>27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39180</v>
      </c>
      <c r="C38557" s="2">
        <v>28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39181</v>
      </c>
      <c r="C38558" s="2">
        <v>30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39182</v>
      </c>
      <c r="C38559" s="2">
        <v>32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39183</v>
      </c>
      <c r="C38560" s="2">
        <v>27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28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39185</v>
      </c>
      <c r="C38562" s="2">
        <v>31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22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39187</v>
      </c>
      <c r="C38564" s="2">
        <v>23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39188</v>
      </c>
      <c r="C38565" s="2">
        <v>22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39189</v>
      </c>
      <c r="C38566" s="2">
        <v>16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39190</v>
      </c>
      <c r="C38567" s="2">
        <v>20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39191</v>
      </c>
      <c r="C38568" s="2">
        <v>23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39192</v>
      </c>
      <c r="C38569" s="2">
        <v>19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39193</v>
      </c>
      <c r="C38570" s="2">
        <v>26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39194</v>
      </c>
      <c r="C38571" s="2">
        <v>38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39195</v>
      </c>
      <c r="C38572" s="2">
        <v>25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39196</v>
      </c>
      <c r="C38573" s="2">
        <v>25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39197</v>
      </c>
      <c r="C38574" s="2">
        <v>35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39198</v>
      </c>
      <c r="C38575" s="2">
        <v>36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39199</v>
      </c>
      <c r="C38576" s="2">
        <v>10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39200</v>
      </c>
      <c r="C38577" s="2">
        <v>14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39201</v>
      </c>
      <c r="C38578" s="2">
        <v>16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39202</v>
      </c>
      <c r="C38579" s="2">
        <v>15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39203</v>
      </c>
      <c r="C38580" s="2">
        <v>16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39204</v>
      </c>
      <c r="C38581" s="2">
        <v>15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39205</v>
      </c>
      <c r="C38582" s="2">
        <v>14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39206</v>
      </c>
      <c r="C38583" s="2">
        <v>14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39207</v>
      </c>
      <c r="C38584" s="2">
        <v>30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39208</v>
      </c>
      <c r="C38585" s="2">
        <v>31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39209</v>
      </c>
      <c r="C38586" s="2">
        <v>35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39210</v>
      </c>
      <c r="C38587" s="2">
        <v>31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39211</v>
      </c>
      <c r="C38588" s="2">
        <v>30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39212</v>
      </c>
      <c r="C38589" s="2">
        <v>12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39213</v>
      </c>
      <c r="C38590" s="2">
        <v>12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39214</v>
      </c>
      <c r="C38591" s="2">
        <v>21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39215</v>
      </c>
      <c r="C38592" s="2">
        <v>24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39216</v>
      </c>
      <c r="C38593" s="2">
        <v>16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39217</v>
      </c>
      <c r="C38594" s="2">
        <v>17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39218</v>
      </c>
      <c r="C38595" s="2">
        <v>17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39219</v>
      </c>
      <c r="C38596" s="2">
        <v>18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39220</v>
      </c>
      <c r="C38597" s="2">
        <v>17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39221</v>
      </c>
      <c r="C38598" s="2">
        <v>25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39222</v>
      </c>
      <c r="C38599" s="2">
        <v>16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39223</v>
      </c>
      <c r="C38600" s="2">
        <v>23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39224</v>
      </c>
      <c r="C38601" s="2">
        <v>23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39225</v>
      </c>
      <c r="C38602" s="2">
        <v>23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39226</v>
      </c>
      <c r="C38603" s="2">
        <v>26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39227</v>
      </c>
      <c r="C38604" s="2">
        <v>27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39228</v>
      </c>
      <c r="C38605" s="2">
        <v>30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39229</v>
      </c>
      <c r="C38606" s="2">
        <v>31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39230</v>
      </c>
      <c r="C38607" s="2">
        <v>31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39231</v>
      </c>
      <c r="C38608" s="2">
        <v>31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39232</v>
      </c>
      <c r="C38609" s="2">
        <v>30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39233</v>
      </c>
      <c r="C38610" s="2">
        <v>20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39234</v>
      </c>
      <c r="C38611" s="2">
        <v>20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39235</v>
      </c>
      <c r="C38612" s="2">
        <v>19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39236</v>
      </c>
      <c r="C38613" s="2">
        <v>10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39237</v>
      </c>
      <c r="C38614" s="2">
        <v>13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39238</v>
      </c>
      <c r="C38615" s="2">
        <v>14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39239</v>
      </c>
      <c r="C38616" s="2">
        <v>13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39240</v>
      </c>
      <c r="C38617" s="2">
        <v>14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39241</v>
      </c>
      <c r="C38618" s="2">
        <v>8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39242</v>
      </c>
      <c r="C38619" s="2">
        <v>26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39243</v>
      </c>
      <c r="C38620" s="2">
        <v>25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39244</v>
      </c>
      <c r="C38621" s="2">
        <v>23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39245</v>
      </c>
      <c r="C38622" s="2">
        <v>21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39246</v>
      </c>
      <c r="C38623" s="2">
        <v>23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39247</v>
      </c>
      <c r="C38624" s="2">
        <v>21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39248</v>
      </c>
      <c r="C38625" s="2">
        <v>16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39249</v>
      </c>
      <c r="C38626" s="2">
        <v>16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39250</v>
      </c>
      <c r="C38627" s="2">
        <v>17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39251</v>
      </c>
      <c r="C38628" s="2">
        <v>18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39252</v>
      </c>
      <c r="C38629" s="2">
        <v>29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39253</v>
      </c>
      <c r="C38630" s="2">
        <v>26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39254</v>
      </c>
      <c r="C38631" s="2">
        <v>30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39255</v>
      </c>
      <c r="C38632" s="2">
        <v>23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39256</v>
      </c>
      <c r="C38633" s="2">
        <v>22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39257</v>
      </c>
      <c r="C38634" s="2">
        <v>23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39258</v>
      </c>
      <c r="C38635" s="2">
        <v>25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39259</v>
      </c>
      <c r="C38636" s="2">
        <v>31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39260</v>
      </c>
      <c r="C38637" s="2">
        <v>22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39261</v>
      </c>
      <c r="C38638" s="2">
        <v>27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39262</v>
      </c>
      <c r="C38639" s="2">
        <v>28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39263</v>
      </c>
      <c r="C38640" s="2">
        <v>24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39264</v>
      </c>
      <c r="C38641" s="2">
        <v>25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39265</v>
      </c>
      <c r="C38642" s="2">
        <v>26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39266</v>
      </c>
      <c r="C38643" s="2">
        <v>25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39267</v>
      </c>
      <c r="C38644" s="2">
        <v>21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39268</v>
      </c>
      <c r="C38645" s="2">
        <v>22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39269</v>
      </c>
      <c r="C38646" s="2">
        <v>10</v>
      </c>
      <c r="D38646" s="2" t="s">
        <v>725</v>
      </c>
      <c r="E38646" s="2"/>
      <c r="F38646" s="2"/>
      <c r="G38646" s="2"/>
      <c r="H38646" s="2"/>
    </row>
    <row r="38647" spans="2:8">
      <c r="B38647" s="2" t="s">
        <v>39270</v>
      </c>
      <c r="C38647" s="2">
        <v>7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39271</v>
      </c>
      <c r="C38648" s="2">
        <v>10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39272</v>
      </c>
      <c r="C38649" s="2">
        <v>11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39273</v>
      </c>
      <c r="C38650" s="2">
        <v>24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39274</v>
      </c>
      <c r="C38651" s="2">
        <v>27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39275</v>
      </c>
      <c r="C38652" s="2">
        <v>23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39276</v>
      </c>
      <c r="C38653" s="2">
        <v>21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39277</v>
      </c>
      <c r="C38654" s="2">
        <v>22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39278</v>
      </c>
      <c r="C38655" s="2">
        <v>24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39279</v>
      </c>
      <c r="C38656" s="2">
        <v>25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39280</v>
      </c>
      <c r="C38657" s="2">
        <v>14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39281</v>
      </c>
      <c r="C38658" s="2">
        <v>15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39282</v>
      </c>
      <c r="C38659" s="2">
        <v>24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39283</v>
      </c>
      <c r="C38660" s="2">
        <v>20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39284</v>
      </c>
      <c r="C38661" s="2">
        <v>24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39285</v>
      </c>
      <c r="C38662" s="2">
        <v>26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39286</v>
      </c>
      <c r="C38663" s="2">
        <v>34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39287</v>
      </c>
      <c r="C38664" s="2">
        <v>38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39288</v>
      </c>
      <c r="C38665" s="2">
        <v>37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39289</v>
      </c>
      <c r="C38666" s="2">
        <v>21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39290</v>
      </c>
      <c r="C38667" s="2">
        <v>20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39291</v>
      </c>
      <c r="C38668" s="2">
        <v>20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39292</v>
      </c>
      <c r="C38669" s="2">
        <v>21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39293</v>
      </c>
      <c r="C38670" s="2">
        <v>33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39294</v>
      </c>
      <c r="C38671" s="2">
        <v>33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39295</v>
      </c>
      <c r="C38672" s="2">
        <v>19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39296</v>
      </c>
      <c r="C38673" s="2">
        <v>21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39297</v>
      </c>
      <c r="C38674" s="2">
        <v>20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39298</v>
      </c>
      <c r="C38675" s="2">
        <v>31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39299</v>
      </c>
      <c r="C38676" s="2">
        <v>32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39300</v>
      </c>
      <c r="C38677" s="2">
        <v>5</v>
      </c>
      <c r="D38677" s="2" t="s">
        <v>725</v>
      </c>
      <c r="E38677" s="2"/>
      <c r="F38677" s="2"/>
      <c r="G38677" s="2"/>
      <c r="H38677" s="2"/>
    </row>
    <row r="38678" spans="2:8">
      <c r="B38678" s="2" t="s">
        <v>39301</v>
      </c>
      <c r="C38678" s="2">
        <v>5</v>
      </c>
      <c r="D38678" s="2" t="s">
        <v>725</v>
      </c>
      <c r="E38678" s="2"/>
      <c r="F38678" s="2"/>
      <c r="G38678" s="2"/>
      <c r="H38678" s="2"/>
    </row>
    <row r="38679" spans="2:8">
      <c r="B38679" s="2" t="s">
        <v>39302</v>
      </c>
      <c r="C38679" s="2">
        <v>6</v>
      </c>
      <c r="D38679" s="2" t="s">
        <v>725</v>
      </c>
      <c r="E38679" s="2"/>
      <c r="F38679" s="2"/>
      <c r="G38679" s="2"/>
      <c r="H38679" s="2"/>
    </row>
    <row r="38680" spans="2:8">
      <c r="B38680" s="2" t="s">
        <v>39303</v>
      </c>
      <c r="C38680" s="2">
        <v>33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39304</v>
      </c>
      <c r="C38681" s="2">
        <v>19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39305</v>
      </c>
      <c r="C38682" s="2">
        <v>21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39306</v>
      </c>
      <c r="C38683" s="2">
        <v>21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39307</v>
      </c>
      <c r="C38684" s="2">
        <v>23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39308</v>
      </c>
      <c r="C38685" s="2">
        <v>16</v>
      </c>
      <c r="D38685" s="2" t="s">
        <v>725</v>
      </c>
      <c r="E38685" s="2"/>
      <c r="F38685" s="2"/>
      <c r="G38685" s="2"/>
      <c r="H38685" s="2"/>
    </row>
    <row r="38686" spans="2:8">
      <c r="B38686" s="2" t="s">
        <v>39309</v>
      </c>
      <c r="C38686" s="2">
        <v>24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26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32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39312</v>
      </c>
      <c r="C38689" s="2">
        <v>34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39313</v>
      </c>
      <c r="C38690" s="2">
        <v>26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39314</v>
      </c>
      <c r="C38691" s="2">
        <v>28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39315</v>
      </c>
      <c r="C38692" s="2">
        <v>25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39316</v>
      </c>
      <c r="C38693" s="2">
        <v>25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39317</v>
      </c>
      <c r="C38694" s="2">
        <v>27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39318</v>
      </c>
      <c r="C38695" s="2">
        <v>15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39320</v>
      </c>
      <c r="C38697" s="2">
        <v>22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39321</v>
      </c>
      <c r="C38698" s="2">
        <v>23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39322</v>
      </c>
      <c r="C38699" s="2">
        <v>23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39323</v>
      </c>
      <c r="C38700" s="2">
        <v>23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39324</v>
      </c>
      <c r="C38701" s="2">
        <v>31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39325</v>
      </c>
      <c r="C38702" s="2">
        <v>19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39326</v>
      </c>
      <c r="C38703" s="2">
        <v>19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39327</v>
      </c>
      <c r="C38704" s="2">
        <v>16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39328</v>
      </c>
      <c r="C38705" s="2">
        <v>16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39329</v>
      </c>
      <c r="C38706" s="2">
        <v>17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39330</v>
      </c>
      <c r="C38707" s="2">
        <v>18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39331</v>
      </c>
      <c r="C38708" s="2">
        <v>16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39332</v>
      </c>
      <c r="C38709" s="2">
        <v>16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39333</v>
      </c>
      <c r="C38710" s="2">
        <v>17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39334</v>
      </c>
      <c r="C38711" s="2">
        <v>16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39335</v>
      </c>
      <c r="C38712" s="2">
        <v>24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39336</v>
      </c>
      <c r="C38713" s="2">
        <v>26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39337</v>
      </c>
      <c r="C38714" s="2">
        <v>20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39338</v>
      </c>
      <c r="C38715" s="2">
        <v>20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39339</v>
      </c>
      <c r="C38716" s="2">
        <v>19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39340</v>
      </c>
      <c r="C38717" s="2">
        <v>23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39341</v>
      </c>
      <c r="C38718" s="2">
        <v>23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39342</v>
      </c>
      <c r="C38719" s="2">
        <v>28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39343</v>
      </c>
      <c r="C38720" s="2">
        <v>28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39344</v>
      </c>
      <c r="C38721" s="2">
        <v>27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28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29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26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39348</v>
      </c>
      <c r="C38725" s="2">
        <v>26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39349</v>
      </c>
      <c r="C38726" s="2">
        <v>27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39350</v>
      </c>
      <c r="C38727" s="2">
        <v>29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39351</v>
      </c>
      <c r="C38728" s="2">
        <v>20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39352</v>
      </c>
      <c r="C38729" s="2">
        <v>19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29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30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39355</v>
      </c>
      <c r="C38732" s="2">
        <v>25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39356</v>
      </c>
      <c r="C38733" s="2">
        <v>25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39357</v>
      </c>
      <c r="C38734" s="2">
        <v>22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39358</v>
      </c>
      <c r="C38735" s="2">
        <v>27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39359</v>
      </c>
      <c r="C38736" s="2">
        <v>23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39360</v>
      </c>
      <c r="C38737" s="2">
        <v>21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39361</v>
      </c>
      <c r="C38738" s="2">
        <v>23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39362</v>
      </c>
      <c r="C38739" s="2">
        <v>25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39363</v>
      </c>
      <c r="C38740" s="2">
        <v>25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39364</v>
      </c>
      <c r="C38741" s="2">
        <v>26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39365</v>
      </c>
      <c r="C38742" s="2">
        <v>27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39366</v>
      </c>
      <c r="C38743" s="2">
        <v>28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17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39368</v>
      </c>
      <c r="C38745" s="2">
        <v>19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19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25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25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39372</v>
      </c>
      <c r="C38749" s="2">
        <v>20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39373</v>
      </c>
      <c r="C38750" s="2">
        <v>18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22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25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24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24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30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31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39380</v>
      </c>
      <c r="C38757" s="2">
        <v>27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39382</v>
      </c>
      <c r="C38759" s="2">
        <v>27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39383</v>
      </c>
      <c r="C38760" s="2">
        <v>20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39384</v>
      </c>
      <c r="C38761" s="2">
        <v>13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39385</v>
      </c>
      <c r="C38762" s="2">
        <v>25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39386</v>
      </c>
      <c r="C38763" s="2">
        <v>26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39387</v>
      </c>
      <c r="C38764" s="2">
        <v>23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39388</v>
      </c>
      <c r="C38765" s="2">
        <v>24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39389</v>
      </c>
      <c r="C38766" s="2">
        <v>30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39390</v>
      </c>
      <c r="C38767" s="2">
        <v>32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39391</v>
      </c>
      <c r="C38768" s="2">
        <v>26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39392</v>
      </c>
      <c r="C38769" s="2">
        <v>28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39393</v>
      </c>
      <c r="C38770" s="2">
        <v>11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39394</v>
      </c>
      <c r="C38771" s="2">
        <v>13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39395</v>
      </c>
      <c r="C38772" s="2">
        <v>32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39396</v>
      </c>
      <c r="C38773" s="2">
        <v>31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39397</v>
      </c>
      <c r="C38774" s="2">
        <v>24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39398</v>
      </c>
      <c r="C38775" s="2">
        <v>25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39399</v>
      </c>
      <c r="C38776" s="2">
        <v>23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39400</v>
      </c>
      <c r="C38777" s="2">
        <v>25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39401</v>
      </c>
      <c r="C38778" s="2">
        <v>27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39402</v>
      </c>
      <c r="C38779" s="2">
        <v>26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39403</v>
      </c>
      <c r="C38780" s="2">
        <v>27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39404</v>
      </c>
      <c r="C38781" s="2">
        <v>28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39405</v>
      </c>
      <c r="C38782" s="2">
        <v>34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39406</v>
      </c>
      <c r="C38783" s="2">
        <v>36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39407</v>
      </c>
      <c r="C38784" s="2">
        <v>18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39408</v>
      </c>
      <c r="C38785" s="2">
        <v>19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39409</v>
      </c>
      <c r="C38786" s="2">
        <v>18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39410</v>
      </c>
      <c r="C38787" s="2">
        <v>21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39411</v>
      </c>
      <c r="C38788" s="2">
        <v>22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39412</v>
      </c>
      <c r="C38789" s="2">
        <v>33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39413</v>
      </c>
      <c r="C38790" s="2">
        <v>34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39414</v>
      </c>
      <c r="C38791" s="2">
        <v>14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39415</v>
      </c>
      <c r="C38792" s="2">
        <v>14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39416</v>
      </c>
      <c r="C38793" s="2">
        <v>14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39417</v>
      </c>
      <c r="C38794" s="2">
        <v>13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39418</v>
      </c>
      <c r="C38795" s="2">
        <v>23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39419</v>
      </c>
      <c r="C38796" s="2">
        <v>27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39420</v>
      </c>
      <c r="C38797" s="2">
        <v>25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39421</v>
      </c>
      <c r="C38798" s="2">
        <v>24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39422</v>
      </c>
      <c r="C38799" s="2">
        <v>15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39423</v>
      </c>
      <c r="C38800" s="2">
        <v>13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39424</v>
      </c>
      <c r="C38801" s="2">
        <v>15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39425</v>
      </c>
      <c r="C38802" s="2">
        <v>15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39426</v>
      </c>
      <c r="C38803" s="2">
        <v>18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39427</v>
      </c>
      <c r="C38804" s="2">
        <v>18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39428</v>
      </c>
      <c r="C38805" s="2">
        <v>18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39429</v>
      </c>
      <c r="C38806" s="2">
        <v>18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39430</v>
      </c>
      <c r="C38807" s="2">
        <v>27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39431</v>
      </c>
      <c r="C38808" s="2">
        <v>29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39432</v>
      </c>
      <c r="C38809" s="2">
        <v>36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39433</v>
      </c>
      <c r="C38810" s="2">
        <v>33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39434</v>
      </c>
      <c r="C38811" s="2">
        <v>11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39435</v>
      </c>
      <c r="C38812" s="2">
        <v>25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39436</v>
      </c>
      <c r="C38813" s="2">
        <v>26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39437</v>
      </c>
      <c r="C38814" s="2">
        <v>31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39438</v>
      </c>
      <c r="C38815" s="2">
        <v>30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39439</v>
      </c>
      <c r="C38816" s="2">
        <v>27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39440</v>
      </c>
      <c r="C38817" s="2">
        <v>29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39441</v>
      </c>
      <c r="C38818" s="2">
        <v>29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39442</v>
      </c>
      <c r="C38819" s="2">
        <v>18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39443</v>
      </c>
      <c r="C38820" s="2">
        <v>19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39444</v>
      </c>
      <c r="C38821" s="2">
        <v>20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39445</v>
      </c>
      <c r="C38822" s="2">
        <v>20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39446</v>
      </c>
      <c r="C38823" s="2">
        <v>21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39447</v>
      </c>
      <c r="C38824" s="2">
        <v>22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39448</v>
      </c>
      <c r="C38825" s="2">
        <v>22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39449</v>
      </c>
      <c r="C38826" s="2">
        <v>28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39450</v>
      </c>
      <c r="C38827" s="2">
        <v>30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39451</v>
      </c>
      <c r="C38828" s="2">
        <v>22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39452</v>
      </c>
      <c r="C38829" s="2">
        <v>22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39453</v>
      </c>
      <c r="C38830" s="2">
        <v>30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39454</v>
      </c>
      <c r="C38831" s="2">
        <v>28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39455</v>
      </c>
      <c r="C38832" s="2">
        <v>26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39456</v>
      </c>
      <c r="C38833" s="2">
        <v>26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39457</v>
      </c>
      <c r="C38834" s="2">
        <v>24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39458</v>
      </c>
      <c r="C38835" s="2">
        <v>24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39459</v>
      </c>
      <c r="C38836" s="2">
        <v>24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39460</v>
      </c>
      <c r="C38837" s="2">
        <v>23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39461</v>
      </c>
      <c r="C38838" s="2">
        <v>26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39462</v>
      </c>
      <c r="C38839" s="2">
        <v>28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39463</v>
      </c>
      <c r="C38840" s="2">
        <v>26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39464</v>
      </c>
      <c r="C38841" s="2">
        <v>30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39465</v>
      </c>
      <c r="C38842" s="2">
        <v>30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39466</v>
      </c>
      <c r="C38843" s="2">
        <v>5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39467</v>
      </c>
      <c r="C38844" s="2">
        <v>28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39468</v>
      </c>
      <c r="C38845" s="2">
        <v>29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39469</v>
      </c>
      <c r="C38846" s="2">
        <v>11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13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39471</v>
      </c>
      <c r="C38848" s="2">
        <v>16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16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24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26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26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27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39477</v>
      </c>
      <c r="C38854" s="2">
        <v>28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39478</v>
      </c>
      <c r="C38855" s="2">
        <v>28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39479</v>
      </c>
      <c r="C38856" s="2">
        <v>10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39480</v>
      </c>
      <c r="C38857" s="2">
        <v>44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49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39482</v>
      </c>
      <c r="C38859" s="2">
        <v>25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39483</v>
      </c>
      <c r="C38860" s="2">
        <v>26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39484</v>
      </c>
      <c r="C38861" s="2">
        <v>27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39485</v>
      </c>
      <c r="C38862" s="2">
        <v>27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39486</v>
      </c>
      <c r="C38863" s="2">
        <v>21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39487</v>
      </c>
      <c r="C38864" s="2">
        <v>21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39488</v>
      </c>
      <c r="C38865" s="2">
        <v>17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39489</v>
      </c>
      <c r="C38866" s="2">
        <v>20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39490</v>
      </c>
      <c r="C38867" s="2">
        <v>24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39491</v>
      </c>
      <c r="C38868" s="2">
        <v>26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39492</v>
      </c>
      <c r="C38869" s="2">
        <v>28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39493</v>
      </c>
      <c r="C38870" s="2">
        <v>29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39494</v>
      </c>
      <c r="C38871" s="2">
        <v>26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39495</v>
      </c>
      <c r="C38872" s="2">
        <v>26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39496</v>
      </c>
      <c r="C38873" s="2">
        <v>23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39497</v>
      </c>
      <c r="C38874" s="2">
        <v>24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39498</v>
      </c>
      <c r="C38875" s="2">
        <v>25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39499</v>
      </c>
      <c r="C38876" s="2">
        <v>23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39500</v>
      </c>
      <c r="C38877" s="2">
        <v>24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39501</v>
      </c>
      <c r="C38878" s="2">
        <v>24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39502</v>
      </c>
      <c r="C38879" s="2">
        <v>31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39503</v>
      </c>
      <c r="C38880" s="2">
        <v>30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39504</v>
      </c>
      <c r="C38881" s="2">
        <v>29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39505</v>
      </c>
      <c r="C38882" s="2">
        <v>29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39506</v>
      </c>
      <c r="C38883" s="2">
        <v>27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39507</v>
      </c>
      <c r="C38884" s="2">
        <v>37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39508</v>
      </c>
      <c r="C38885" s="2">
        <v>38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39509</v>
      </c>
      <c r="C38886" s="2">
        <v>38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39510</v>
      </c>
      <c r="C38887" s="2">
        <v>43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29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30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28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39514</v>
      </c>
      <c r="C38891" s="2">
        <v>28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39515</v>
      </c>
      <c r="C38892" s="2">
        <v>29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39516</v>
      </c>
      <c r="C38893" s="2">
        <v>25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39517</v>
      </c>
      <c r="C38894" s="2">
        <v>26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27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39519</v>
      </c>
      <c r="C38896" s="2">
        <v>27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39520</v>
      </c>
      <c r="C38897" s="2">
        <v>32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39521</v>
      </c>
      <c r="C38898" s="2">
        <v>26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39522</v>
      </c>
      <c r="C38899" s="2">
        <v>27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39523</v>
      </c>
      <c r="C38900" s="2">
        <v>27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39524</v>
      </c>
      <c r="C38901" s="2">
        <v>28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39525</v>
      </c>
      <c r="C38902" s="2">
        <v>23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39526</v>
      </c>
      <c r="C38903" s="2">
        <v>24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39527</v>
      </c>
      <c r="C38904" s="2">
        <v>16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39528</v>
      </c>
      <c r="C38905" s="2">
        <v>26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39529</v>
      </c>
      <c r="C38906" s="2">
        <v>26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39530</v>
      </c>
      <c r="C38907" s="2">
        <v>25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39531</v>
      </c>
      <c r="C38908" s="2">
        <v>25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39532</v>
      </c>
      <c r="C38909" s="2">
        <v>23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39533</v>
      </c>
      <c r="C38910" s="2">
        <v>23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29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39535</v>
      </c>
      <c r="C38912" s="2">
        <v>28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39536</v>
      </c>
      <c r="C38913" s="2">
        <v>20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39537</v>
      </c>
      <c r="C38914" s="2">
        <v>20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39538</v>
      </c>
      <c r="C38915" s="2">
        <v>20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39539</v>
      </c>
      <c r="C38916" s="2">
        <v>33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39540</v>
      </c>
      <c r="C38917" s="2">
        <v>29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39541</v>
      </c>
      <c r="C38918" s="2">
        <v>31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39542</v>
      </c>
      <c r="C38919" s="2">
        <v>26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39543</v>
      </c>
      <c r="C38920" s="2">
        <v>26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39544</v>
      </c>
      <c r="C38921" s="2">
        <v>22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39545</v>
      </c>
      <c r="C38922" s="2">
        <v>22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39546</v>
      </c>
      <c r="C38923" s="2">
        <v>22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39547</v>
      </c>
      <c r="C38924" s="2">
        <v>25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39548</v>
      </c>
      <c r="C38925" s="2">
        <v>24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39549</v>
      </c>
      <c r="C38926" s="2">
        <v>18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29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27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22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15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15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14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39556</v>
      </c>
      <c r="C38933" s="2">
        <v>23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39557</v>
      </c>
      <c r="C38934" s="2">
        <v>21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39558</v>
      </c>
      <c r="C38935" s="2">
        <v>28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39559</v>
      </c>
      <c r="C38936" s="2">
        <v>28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39560</v>
      </c>
      <c r="C38937" s="2">
        <v>23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39561</v>
      </c>
      <c r="C38938" s="2">
        <v>22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39562</v>
      </c>
      <c r="C38939" s="2">
        <v>18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39563</v>
      </c>
      <c r="C38940" s="2">
        <v>19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39564</v>
      </c>
      <c r="C38941" s="2">
        <v>13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39565</v>
      </c>
      <c r="C38942" s="2">
        <v>5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39566</v>
      </c>
      <c r="C38943" s="2">
        <v>30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39567</v>
      </c>
      <c r="C38944" s="2">
        <v>31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39568</v>
      </c>
      <c r="C38945" s="2">
        <v>21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39569</v>
      </c>
      <c r="C38946" s="2">
        <v>20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39570</v>
      </c>
      <c r="C38947" s="2">
        <v>25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39571</v>
      </c>
      <c r="C38948" s="2">
        <v>26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39572</v>
      </c>
      <c r="C38949" s="2">
        <v>33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39573</v>
      </c>
      <c r="C38950" s="2">
        <v>34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39574</v>
      </c>
      <c r="C38951" s="2">
        <v>22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39575</v>
      </c>
      <c r="C38952" s="2">
        <v>24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39576</v>
      </c>
      <c r="C38953" s="2">
        <v>27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39577</v>
      </c>
      <c r="C38954" s="2">
        <v>29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39578</v>
      </c>
      <c r="C38955" s="2">
        <v>30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39579</v>
      </c>
      <c r="C38956" s="2">
        <v>35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39580</v>
      </c>
      <c r="C38957" s="2">
        <v>22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39581</v>
      </c>
      <c r="C38958" s="2">
        <v>21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39582</v>
      </c>
      <c r="C38959" s="2">
        <v>20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39583</v>
      </c>
      <c r="C38960" s="2">
        <v>19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39584</v>
      </c>
      <c r="C38961" s="2">
        <v>20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39585</v>
      </c>
      <c r="C38962" s="2">
        <v>21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39586</v>
      </c>
      <c r="C38963" s="2">
        <v>21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39587</v>
      </c>
      <c r="C38964" s="2">
        <v>21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39588</v>
      </c>
      <c r="C38965" s="2">
        <v>25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19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15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39591</v>
      </c>
      <c r="C38968" s="2">
        <v>15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39592</v>
      </c>
      <c r="C38969" s="2">
        <v>12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39593</v>
      </c>
      <c r="C38970" s="2">
        <v>24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39594</v>
      </c>
      <c r="C38971" s="2">
        <v>26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39595</v>
      </c>
      <c r="C38972" s="2">
        <v>26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39596</v>
      </c>
      <c r="C38973" s="2">
        <v>25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22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23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23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22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29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30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39603</v>
      </c>
      <c r="C38980" s="2">
        <v>23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39604</v>
      </c>
      <c r="C38981" s="2">
        <v>22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39605</v>
      </c>
      <c r="C38982" s="2">
        <v>28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39606</v>
      </c>
      <c r="C38983" s="2">
        <v>29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39607</v>
      </c>
      <c r="C38984" s="2">
        <v>30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39608</v>
      </c>
      <c r="C38985" s="2">
        <v>26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39609</v>
      </c>
      <c r="C38986" s="2">
        <v>27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39610</v>
      </c>
      <c r="C38987" s="2">
        <v>26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39611</v>
      </c>
      <c r="C38988" s="2">
        <v>18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39612</v>
      </c>
      <c r="C38989" s="2">
        <v>21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39613</v>
      </c>
      <c r="C38990" s="2">
        <v>20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39614</v>
      </c>
      <c r="C38991" s="2">
        <v>25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39615</v>
      </c>
      <c r="C38992" s="2">
        <v>28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39616</v>
      </c>
      <c r="C38993" s="2">
        <v>24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39617</v>
      </c>
      <c r="C38994" s="2">
        <v>25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39618</v>
      </c>
      <c r="C38995" s="2">
        <v>19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39619</v>
      </c>
      <c r="C38996" s="2">
        <v>20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39620</v>
      </c>
      <c r="C38997" s="2">
        <v>20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39621</v>
      </c>
      <c r="C38998" s="2">
        <v>26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39622</v>
      </c>
      <c r="C38999" s="2">
        <v>27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39623</v>
      </c>
      <c r="C39000" s="2">
        <v>23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39624</v>
      </c>
      <c r="C39001" s="2">
        <v>23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39625</v>
      </c>
      <c r="C39002" s="2">
        <v>22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39626</v>
      </c>
      <c r="C39003" s="2">
        <v>25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39627</v>
      </c>
      <c r="C39004" s="2">
        <v>24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39628</v>
      </c>
      <c r="C39005" s="2">
        <v>22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39629</v>
      </c>
      <c r="C39006" s="2">
        <v>25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39630</v>
      </c>
      <c r="C39007" s="2">
        <v>24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39631</v>
      </c>
      <c r="C39008" s="2">
        <v>23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39632</v>
      </c>
      <c r="C39009" s="2">
        <v>20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19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39634</v>
      </c>
      <c r="C39011" s="2">
        <v>26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39635</v>
      </c>
      <c r="C39012" s="2">
        <v>25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39636</v>
      </c>
      <c r="C39013" s="2">
        <v>21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39637</v>
      </c>
      <c r="C39014" s="2">
        <v>20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39638</v>
      </c>
      <c r="C39015" s="2">
        <v>18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28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39640</v>
      </c>
      <c r="C39017" s="2">
        <v>27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39641</v>
      </c>
      <c r="C39018" s="2">
        <v>27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39642</v>
      </c>
      <c r="C39019" s="2">
        <v>15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39643</v>
      </c>
      <c r="C39020" s="2">
        <v>15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39644</v>
      </c>
      <c r="C39021" s="2">
        <v>15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39645</v>
      </c>
      <c r="C39022" s="2">
        <v>16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39646</v>
      </c>
      <c r="C39023" s="2">
        <v>20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39647</v>
      </c>
      <c r="C39024" s="2">
        <v>21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39648</v>
      </c>
      <c r="C39025" s="2">
        <v>20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39649</v>
      </c>
      <c r="C39026" s="2">
        <v>5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39650</v>
      </c>
      <c r="C39027" s="2">
        <v>5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39651</v>
      </c>
      <c r="C39028" s="2">
        <v>5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39652</v>
      </c>
      <c r="C39029" s="2">
        <v>5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39653</v>
      </c>
      <c r="C39030" s="2">
        <v>5</v>
      </c>
      <c r="D39030" s="2" t="s">
        <v>725</v>
      </c>
      <c r="E39030" s="2"/>
      <c r="F39030" s="2"/>
      <c r="G39030" s="2"/>
      <c r="H39030" s="2"/>
    </row>
    <row r="39031" spans="2:8">
      <c r="B39031" s="2" t="s">
        <v>39654</v>
      </c>
      <c r="C39031" s="2">
        <v>5</v>
      </c>
      <c r="D39031" s="2" t="s">
        <v>725</v>
      </c>
      <c r="E39031" s="2"/>
      <c r="F39031" s="2"/>
      <c r="G39031" s="2"/>
      <c r="H39031" s="2"/>
    </row>
    <row r="39032" spans="2:8">
      <c r="B39032" s="2" t="s">
        <v>39655</v>
      </c>
      <c r="C39032" s="2">
        <v>22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39656</v>
      </c>
      <c r="C39033" s="2">
        <v>22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39657</v>
      </c>
      <c r="C39034" s="2">
        <v>22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39658</v>
      </c>
      <c r="C39035" s="2">
        <v>13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39659</v>
      </c>
      <c r="C39036" s="2">
        <v>11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39660</v>
      </c>
      <c r="C39037" s="2">
        <v>20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39661</v>
      </c>
      <c r="C39038" s="2">
        <v>20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39662</v>
      </c>
      <c r="C39039" s="2">
        <v>20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39663</v>
      </c>
      <c r="C39040" s="2">
        <v>18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39664</v>
      </c>
      <c r="C39041" s="2">
        <v>18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39665</v>
      </c>
      <c r="C39042" s="2">
        <v>29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39666</v>
      </c>
      <c r="C39043" s="2">
        <v>30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39667</v>
      </c>
      <c r="C39044" s="2">
        <v>23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39668</v>
      </c>
      <c r="C39045" s="2">
        <v>27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39669</v>
      </c>
      <c r="C39046" s="2">
        <v>27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39670</v>
      </c>
      <c r="C39047" s="2">
        <v>24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39671</v>
      </c>
      <c r="C39048" s="2">
        <v>26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39672</v>
      </c>
      <c r="C39049" s="2">
        <v>21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39673</v>
      </c>
      <c r="C39050" s="2">
        <v>14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12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26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24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39677</v>
      </c>
      <c r="C39054" s="2">
        <v>26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39678</v>
      </c>
      <c r="C39055" s="2">
        <v>26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39679</v>
      </c>
      <c r="C39056" s="2">
        <v>25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39681</v>
      </c>
      <c r="C39058" s="2">
        <v>6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39682</v>
      </c>
      <c r="C39059" s="2">
        <v>10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39683</v>
      </c>
      <c r="C39060" s="2">
        <v>12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39684</v>
      </c>
      <c r="C39061" s="2">
        <v>15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39685</v>
      </c>
      <c r="C39062" s="2">
        <v>31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39686</v>
      </c>
      <c r="C39063" s="2">
        <v>31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39687</v>
      </c>
      <c r="C39064" s="2">
        <v>14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39688</v>
      </c>
      <c r="C39065" s="2">
        <v>19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39689</v>
      </c>
      <c r="C39066" s="2">
        <v>32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39690</v>
      </c>
      <c r="C39067" s="2">
        <v>32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39691</v>
      </c>
      <c r="C39068" s="2">
        <v>21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22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39693</v>
      </c>
      <c r="C39070" s="2">
        <v>25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39694</v>
      </c>
      <c r="C39071" s="2">
        <v>26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39695</v>
      </c>
      <c r="C39072" s="2">
        <v>21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39697</v>
      </c>
      <c r="C39074" s="2">
        <v>17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17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15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16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21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39702</v>
      </c>
      <c r="C39079" s="2">
        <v>31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39703</v>
      </c>
      <c r="C39080" s="2">
        <v>25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39704</v>
      </c>
      <c r="C39081" s="2">
        <v>24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39705</v>
      </c>
      <c r="C39082" s="2">
        <v>26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39706</v>
      </c>
      <c r="C39083" s="2">
        <v>28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39707</v>
      </c>
      <c r="C39084" s="2">
        <v>24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39708</v>
      </c>
      <c r="C39085" s="2">
        <v>25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39709</v>
      </c>
      <c r="C39086" s="2">
        <v>31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39710</v>
      </c>
      <c r="C39087" s="2">
        <v>32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39711</v>
      </c>
      <c r="C39088" s="2">
        <v>26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39712</v>
      </c>
      <c r="C39089" s="2">
        <v>31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32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30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29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29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10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39718</v>
      </c>
      <c r="C39095" s="2">
        <v>13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39719</v>
      </c>
      <c r="C39096" s="2">
        <v>26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39720</v>
      </c>
      <c r="C39097" s="2">
        <v>28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39721</v>
      </c>
      <c r="C39098" s="2">
        <v>12</v>
      </c>
      <c r="D39098" s="2" t="s">
        <v>725</v>
      </c>
      <c r="E39098" s="2"/>
      <c r="F39098" s="2"/>
      <c r="G39098" s="2"/>
      <c r="H39098" s="2"/>
    </row>
    <row r="39099" spans="2:8">
      <c r="B39099" s="2" t="s">
        <v>39722</v>
      </c>
      <c r="C39099" s="2">
        <v>12</v>
      </c>
      <c r="D39099" s="2" t="s">
        <v>725</v>
      </c>
      <c r="E39099" s="2"/>
      <c r="F39099" s="2"/>
      <c r="G39099" s="2"/>
      <c r="H39099" s="2"/>
    </row>
    <row r="39100" spans="2:8">
      <c r="B39100" s="2" t="s">
        <v>39723</v>
      </c>
      <c r="C39100" s="2">
        <v>12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39724</v>
      </c>
      <c r="C39101" s="2">
        <v>17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39725</v>
      </c>
      <c r="C39102" s="2">
        <v>24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39726</v>
      </c>
      <c r="C39103" s="2">
        <v>25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39727</v>
      </c>
      <c r="C39104" s="2">
        <v>26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39728</v>
      </c>
      <c r="C39105" s="2">
        <v>28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39729</v>
      </c>
      <c r="C39106" s="2">
        <v>28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26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39731</v>
      </c>
      <c r="C39108" s="2">
        <v>26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39732</v>
      </c>
      <c r="C39109" s="2">
        <v>25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39733</v>
      </c>
      <c r="C39110" s="2">
        <v>22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39734</v>
      </c>
      <c r="C39111" s="2">
        <v>23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39735</v>
      </c>
      <c r="C39112" s="2">
        <v>21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39736</v>
      </c>
      <c r="C39113" s="2">
        <v>7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39737</v>
      </c>
      <c r="C39114" s="2">
        <v>10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39738</v>
      </c>
      <c r="C39115" s="2">
        <v>8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39739</v>
      </c>
      <c r="C39116" s="2">
        <v>7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39740</v>
      </c>
      <c r="C39117" s="2">
        <v>13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39741</v>
      </c>
      <c r="C39118" s="2">
        <v>15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39742</v>
      </c>
      <c r="C39119" s="2">
        <v>23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39743</v>
      </c>
      <c r="C39120" s="2">
        <v>24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39744</v>
      </c>
      <c r="C39121" s="2">
        <v>19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39745</v>
      </c>
      <c r="C39122" s="2">
        <v>23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39746</v>
      </c>
      <c r="C39123" s="2">
        <v>15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39747</v>
      </c>
      <c r="C39124" s="2">
        <v>20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39748</v>
      </c>
      <c r="C39125" s="2">
        <v>22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39749</v>
      </c>
      <c r="C39126" s="2">
        <v>18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39750</v>
      </c>
      <c r="C39127" s="2">
        <v>20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39751</v>
      </c>
      <c r="C39128" s="2">
        <v>23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39752</v>
      </c>
      <c r="C39129" s="2">
        <v>17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39753</v>
      </c>
      <c r="C39130" s="2">
        <v>17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39754</v>
      </c>
      <c r="C39131" s="2">
        <v>17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39755</v>
      </c>
      <c r="C39132" s="2">
        <v>18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17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16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16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23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39760</v>
      </c>
      <c r="C39137" s="2">
        <v>29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39761</v>
      </c>
      <c r="C39138" s="2">
        <v>20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39762</v>
      </c>
      <c r="C39139" s="2">
        <v>21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39763</v>
      </c>
      <c r="C39140" s="2">
        <v>21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39764</v>
      </c>
      <c r="C39141" s="2">
        <v>19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39765</v>
      </c>
      <c r="C39142" s="2">
        <v>28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39766</v>
      </c>
      <c r="C39143" s="2">
        <v>25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39767</v>
      </c>
      <c r="C39144" s="2">
        <v>29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39768</v>
      </c>
      <c r="C39145" s="2">
        <v>29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39769</v>
      </c>
      <c r="C39146" s="2">
        <v>11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39770</v>
      </c>
      <c r="C39147" s="2">
        <v>12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39771</v>
      </c>
      <c r="C39148" s="2">
        <v>34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39772</v>
      </c>
      <c r="C39149" s="2">
        <v>33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39773</v>
      </c>
      <c r="C39150" s="2">
        <v>21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39774</v>
      </c>
      <c r="C39151" s="2">
        <v>21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39775</v>
      </c>
      <c r="C39152" s="2">
        <v>21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39776</v>
      </c>
      <c r="C39153" s="2">
        <v>24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39777</v>
      </c>
      <c r="C39154" s="2">
        <v>25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39778</v>
      </c>
      <c r="C39155" s="2">
        <v>31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39779</v>
      </c>
      <c r="C39156" s="2">
        <v>30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39780</v>
      </c>
      <c r="C39157" s="2">
        <v>23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39781</v>
      </c>
      <c r="C39158" s="2">
        <v>27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39782</v>
      </c>
      <c r="C39159" s="2">
        <v>20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39783</v>
      </c>
      <c r="C39160" s="2">
        <v>22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39784</v>
      </c>
      <c r="C39161" s="2">
        <v>21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39785</v>
      </c>
      <c r="C39162" s="2">
        <v>21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39786</v>
      </c>
      <c r="C39163" s="2">
        <v>29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39787</v>
      </c>
      <c r="C39164" s="2">
        <v>29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39788</v>
      </c>
      <c r="C39165" s="2">
        <v>5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39789</v>
      </c>
      <c r="C39166" s="2">
        <v>30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39790</v>
      </c>
      <c r="C39167" s="2">
        <v>28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39791</v>
      </c>
      <c r="C39168" s="2">
        <v>26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39792</v>
      </c>
      <c r="C39169" s="2">
        <v>18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39793</v>
      </c>
      <c r="C39170" s="2">
        <v>19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39794</v>
      </c>
      <c r="C39171" s="2">
        <v>22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39795</v>
      </c>
      <c r="C39172" s="2">
        <v>36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39796</v>
      </c>
      <c r="C39173" s="2">
        <v>41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39797</v>
      </c>
      <c r="C39174" s="2">
        <v>28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39798</v>
      </c>
      <c r="C39175" s="2">
        <v>24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39799</v>
      </c>
      <c r="C39176" s="2">
        <v>14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39800</v>
      </c>
      <c r="C39177" s="2">
        <v>14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39801</v>
      </c>
      <c r="C39178" s="2">
        <v>22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39802</v>
      </c>
      <c r="C39179" s="2">
        <v>22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39803</v>
      </c>
      <c r="C39180" s="2">
        <v>32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39804</v>
      </c>
      <c r="C39181" s="2">
        <v>24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39805</v>
      </c>
      <c r="C39182" s="2">
        <v>25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39806</v>
      </c>
      <c r="C39183" s="2">
        <v>23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39807</v>
      </c>
      <c r="C39184" s="2">
        <v>20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39808</v>
      </c>
      <c r="C39185" s="2">
        <v>20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39809</v>
      </c>
      <c r="C39186" s="2">
        <v>20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39810</v>
      </c>
      <c r="C39187" s="2">
        <v>11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39811</v>
      </c>
      <c r="C39188" s="2">
        <v>11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39812</v>
      </c>
      <c r="C39189" s="2">
        <v>11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39813</v>
      </c>
      <c r="C39190" s="2">
        <v>10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39814</v>
      </c>
      <c r="C39191" s="2">
        <v>25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39815</v>
      </c>
      <c r="C39192" s="2">
        <v>26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39816</v>
      </c>
      <c r="C39193" s="2">
        <v>26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39817</v>
      </c>
      <c r="C39194" s="2">
        <v>20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39818</v>
      </c>
      <c r="C39195" s="2">
        <v>18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39819</v>
      </c>
      <c r="C39196" s="2">
        <v>18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39820</v>
      </c>
      <c r="C39197" s="2">
        <v>17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39821</v>
      </c>
      <c r="C39198" s="2">
        <v>27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39822</v>
      </c>
      <c r="C39199" s="2">
        <v>30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39823</v>
      </c>
      <c r="C39200" s="2">
        <v>16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39824</v>
      </c>
      <c r="C39201" s="2">
        <v>21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39825</v>
      </c>
      <c r="C39202" s="2">
        <v>22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39826</v>
      </c>
      <c r="C39203" s="2">
        <v>18</v>
      </c>
      <c r="D39203" s="2" t="s">
        <v>725</v>
      </c>
      <c r="E39203" s="2"/>
      <c r="F39203" s="2"/>
      <c r="G39203" s="2"/>
      <c r="H39203" s="2"/>
    </row>
    <row r="39204" spans="2:8">
      <c r="B39204" s="2" t="s">
        <v>39827</v>
      </c>
      <c r="C39204" s="2">
        <v>18</v>
      </c>
      <c r="D39204" s="2" t="s">
        <v>725</v>
      </c>
      <c r="E39204" s="2"/>
      <c r="F39204" s="2"/>
      <c r="G39204" s="2"/>
      <c r="H39204" s="2"/>
    </row>
    <row r="39205" spans="2:8">
      <c r="B39205" s="2" t="s">
        <v>39828</v>
      </c>
      <c r="C39205" s="2">
        <v>19</v>
      </c>
      <c r="D39205" s="2" t="s">
        <v>725</v>
      </c>
      <c r="E39205" s="2"/>
      <c r="F39205" s="2"/>
      <c r="G39205" s="2"/>
      <c r="H39205" s="2"/>
    </row>
    <row r="39206" spans="2:8">
      <c r="B39206" s="2" t="s">
        <v>39829</v>
      </c>
      <c r="C39206" s="2">
        <v>26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39830</v>
      </c>
      <c r="C39207" s="2">
        <v>30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39831</v>
      </c>
      <c r="C39208" s="2">
        <v>30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39832</v>
      </c>
      <c r="C39209" s="2">
        <v>5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39833</v>
      </c>
      <c r="C39210" s="2">
        <v>16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39834</v>
      </c>
      <c r="C39211" s="2">
        <v>17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39835</v>
      </c>
      <c r="C39212" s="2">
        <v>18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39836</v>
      </c>
      <c r="C39213" s="2">
        <v>22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39837</v>
      </c>
      <c r="C39214" s="2">
        <v>21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39838</v>
      </c>
      <c r="C39215" s="2">
        <v>21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39839</v>
      </c>
      <c r="C39216" s="2">
        <v>24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39840</v>
      </c>
      <c r="C39217" s="2">
        <v>25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39841</v>
      </c>
      <c r="C39218" s="2">
        <v>26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39842</v>
      </c>
      <c r="C39219" s="2">
        <v>30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39843</v>
      </c>
      <c r="C39220" s="2">
        <v>32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39844</v>
      </c>
      <c r="C39221" s="2">
        <v>5</v>
      </c>
      <c r="D39221" s="2" t="s">
        <v>725</v>
      </c>
      <c r="E39221" s="2"/>
      <c r="F39221" s="2"/>
      <c r="G39221" s="2"/>
      <c r="H39221" s="2"/>
    </row>
    <row r="39222" spans="2:8">
      <c r="B39222" s="2" t="s">
        <v>39845</v>
      </c>
      <c r="C39222" s="2">
        <v>21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39846</v>
      </c>
      <c r="C39223" s="2">
        <v>20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39847</v>
      </c>
      <c r="C39224" s="2">
        <v>22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39848</v>
      </c>
      <c r="C39225" s="2">
        <v>27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39849</v>
      </c>
      <c r="C39226" s="2">
        <v>31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39850</v>
      </c>
      <c r="C39227" s="2">
        <v>13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39851</v>
      </c>
      <c r="C39228" s="2">
        <v>14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39852</v>
      </c>
      <c r="C39229" s="2">
        <v>14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39853</v>
      </c>
      <c r="C39230" s="2">
        <v>14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39854</v>
      </c>
      <c r="C39231" s="2">
        <v>20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39855</v>
      </c>
      <c r="C39232" s="2">
        <v>21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39856</v>
      </c>
      <c r="C39233" s="2">
        <v>22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39857</v>
      </c>
      <c r="C39234" s="2">
        <v>23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24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39859</v>
      </c>
      <c r="C39236" s="2">
        <v>22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39860</v>
      </c>
      <c r="C39237" s="2">
        <v>22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39861</v>
      </c>
      <c r="C39238" s="2">
        <v>21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39862</v>
      </c>
      <c r="C39239" s="2">
        <v>15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39863</v>
      </c>
      <c r="C39240" s="2">
        <v>20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39864</v>
      </c>
      <c r="C39241" s="2">
        <v>22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39865</v>
      </c>
      <c r="C39242" s="2">
        <v>24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39866</v>
      </c>
      <c r="C39243" s="2">
        <v>24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39867</v>
      </c>
      <c r="C39244" s="2">
        <v>25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39868</v>
      </c>
      <c r="C39245" s="2">
        <v>24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39869</v>
      </c>
      <c r="C39246" s="2">
        <v>31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39870</v>
      </c>
      <c r="C39247" s="2">
        <v>34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39871</v>
      </c>
      <c r="C39248" s="2">
        <v>31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39872</v>
      </c>
      <c r="C39249" s="2">
        <v>31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39873</v>
      </c>
      <c r="C39250" s="2">
        <v>29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39874</v>
      </c>
      <c r="C39251" s="2">
        <v>26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39875</v>
      </c>
      <c r="C39252" s="2">
        <v>33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39876</v>
      </c>
      <c r="C39253" s="2">
        <v>35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39877</v>
      </c>
      <c r="C39254" s="2">
        <v>18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39878</v>
      </c>
      <c r="C39255" s="2">
        <v>18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39879</v>
      </c>
      <c r="C39256" s="2">
        <v>18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39880</v>
      </c>
      <c r="C39257" s="2">
        <v>31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39881</v>
      </c>
      <c r="C39258" s="2">
        <v>33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39882</v>
      </c>
      <c r="C39259" s="2">
        <v>12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39883</v>
      </c>
      <c r="C39260" s="2">
        <v>18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22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39885</v>
      </c>
      <c r="C39262" s="2">
        <v>22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24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25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27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39889</v>
      </c>
      <c r="C39266" s="2">
        <v>32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39890</v>
      </c>
      <c r="C39267" s="2">
        <v>33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39891</v>
      </c>
      <c r="C39268" s="2">
        <v>22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39892</v>
      </c>
      <c r="C39269" s="2">
        <v>16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39893</v>
      </c>
      <c r="C39270" s="2">
        <v>17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39894</v>
      </c>
      <c r="C39271" s="2">
        <v>16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39895</v>
      </c>
      <c r="C39272" s="2">
        <v>16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39896</v>
      </c>
      <c r="C39273" s="2">
        <v>34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39897</v>
      </c>
      <c r="C39274" s="2">
        <v>34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39898</v>
      </c>
      <c r="C39275" s="2">
        <v>25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39899</v>
      </c>
      <c r="C39276" s="2">
        <v>27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39900</v>
      </c>
      <c r="C39277" s="2">
        <v>23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39901</v>
      </c>
      <c r="C39278" s="2">
        <v>24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26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26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25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23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26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39907</v>
      </c>
      <c r="C39284" s="2">
        <v>19</v>
      </c>
      <c r="D39284" s="2" t="s">
        <v>725</v>
      </c>
      <c r="E39284" s="2"/>
      <c r="F39284" s="2"/>
      <c r="G39284" s="2"/>
      <c r="H39284" s="2"/>
    </row>
    <row r="39285" spans="2:8">
      <c r="B39285" s="2" t="s">
        <v>39908</v>
      </c>
      <c r="C39285" s="2">
        <v>19</v>
      </c>
      <c r="D39285" s="2" t="s">
        <v>725</v>
      </c>
      <c r="E39285" s="2"/>
      <c r="F39285" s="2"/>
      <c r="G39285" s="2"/>
      <c r="H39285" s="2"/>
    </row>
    <row r="39286" spans="2:8">
      <c r="B39286" s="2" t="s">
        <v>39909</v>
      </c>
      <c r="C39286" s="2">
        <v>21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39910</v>
      </c>
      <c r="C39287" s="2">
        <v>26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39911</v>
      </c>
      <c r="C39288" s="2">
        <v>28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39912</v>
      </c>
      <c r="C39289" s="2">
        <v>30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39913</v>
      </c>
      <c r="C39290" s="2">
        <v>15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39914</v>
      </c>
      <c r="C39291" s="2">
        <v>17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39915</v>
      </c>
      <c r="C39292" s="2">
        <v>5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39916</v>
      </c>
      <c r="C39293" s="2">
        <v>18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39917</v>
      </c>
      <c r="C39294" s="2">
        <v>18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39918</v>
      </c>
      <c r="C39295" s="2">
        <v>18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39919</v>
      </c>
      <c r="C39296" s="2">
        <v>16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39920</v>
      </c>
      <c r="C39297" s="2">
        <v>17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39921</v>
      </c>
      <c r="C39298" s="2">
        <v>15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39922</v>
      </c>
      <c r="C39299" s="2">
        <v>22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39923</v>
      </c>
      <c r="C39300" s="2">
        <v>22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39925</v>
      </c>
      <c r="C39302" s="2">
        <v>21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39926</v>
      </c>
      <c r="C39303" s="2">
        <v>29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39927</v>
      </c>
      <c r="C39304" s="2">
        <v>31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39928</v>
      </c>
      <c r="C39305" s="2">
        <v>5</v>
      </c>
      <c r="D39305" s="2" t="s">
        <v>725</v>
      </c>
      <c r="E39305" s="2"/>
      <c r="F39305" s="2"/>
      <c r="G39305" s="2"/>
      <c r="H39305" s="2"/>
    </row>
    <row r="39306" spans="2:8">
      <c r="B39306" s="2" t="s">
        <v>39929</v>
      </c>
      <c r="C39306" s="2">
        <v>19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39930</v>
      </c>
      <c r="C39307" s="2">
        <v>19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39931</v>
      </c>
      <c r="C39308" s="2">
        <v>18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39932</v>
      </c>
      <c r="C39309" s="2">
        <v>9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39933</v>
      </c>
      <c r="C39310" s="2">
        <v>7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39934</v>
      </c>
      <c r="C39311" s="2">
        <v>5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39935</v>
      </c>
      <c r="C39312" s="2">
        <v>11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39936</v>
      </c>
      <c r="C39313" s="2">
        <v>22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39937</v>
      </c>
      <c r="C39314" s="2">
        <v>32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39938</v>
      </c>
      <c r="C39315" s="2">
        <v>5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39939</v>
      </c>
      <c r="C39316" s="2">
        <v>25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39940</v>
      </c>
      <c r="C39317" s="2">
        <v>23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39941</v>
      </c>
      <c r="C39318" s="2">
        <v>36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39942</v>
      </c>
      <c r="C39319" s="2">
        <v>33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39943</v>
      </c>
      <c r="C39320" s="2">
        <v>18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39944</v>
      </c>
      <c r="C39321" s="2">
        <v>24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39945</v>
      </c>
      <c r="C39322" s="2">
        <v>27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39946</v>
      </c>
      <c r="C39323" s="2">
        <v>21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39947</v>
      </c>
      <c r="C39324" s="2">
        <v>21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39948</v>
      </c>
      <c r="C39325" s="2">
        <v>21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39949</v>
      </c>
      <c r="C39326" s="2">
        <v>18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39950</v>
      </c>
      <c r="C39327" s="2">
        <v>18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19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18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24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24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39955</v>
      </c>
      <c r="C39332" s="2">
        <v>25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25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39957</v>
      </c>
      <c r="C39334" s="2">
        <v>26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39958</v>
      </c>
      <c r="C39335" s="2">
        <v>25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39959</v>
      </c>
      <c r="C39336" s="2">
        <v>25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39960</v>
      </c>
      <c r="C39337" s="2">
        <v>26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39961</v>
      </c>
      <c r="C39338" s="2">
        <v>24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39962</v>
      </c>
      <c r="C39339" s="2">
        <v>26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39963</v>
      </c>
      <c r="C39340" s="2">
        <v>25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39964</v>
      </c>
      <c r="C39341" s="2">
        <v>30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39965</v>
      </c>
      <c r="C39342" s="2">
        <v>30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39966</v>
      </c>
      <c r="C39343" s="2">
        <v>26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39967</v>
      </c>
      <c r="C39344" s="2">
        <v>32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39968</v>
      </c>
      <c r="C39345" s="2">
        <v>13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39969</v>
      </c>
      <c r="C39346" s="2">
        <v>14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39970</v>
      </c>
      <c r="C39347" s="2">
        <v>19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39971</v>
      </c>
      <c r="C39348" s="2">
        <v>21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39972</v>
      </c>
      <c r="C39349" s="2">
        <v>26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39973</v>
      </c>
      <c r="C39350" s="2">
        <v>29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39974</v>
      </c>
      <c r="C39351" s="2">
        <v>29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39975</v>
      </c>
      <c r="C39352" s="2">
        <v>31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39976</v>
      </c>
      <c r="C39353" s="2">
        <v>17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39977</v>
      </c>
      <c r="C39354" s="2">
        <v>19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39978</v>
      </c>
      <c r="C39355" s="2">
        <v>20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39979</v>
      </c>
      <c r="C39356" s="2">
        <v>19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39980</v>
      </c>
      <c r="C39357" s="2">
        <v>20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39981</v>
      </c>
      <c r="C39358" s="2">
        <v>21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39982</v>
      </c>
      <c r="C39359" s="2">
        <v>21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39983</v>
      </c>
      <c r="C39360" s="2">
        <v>22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39984</v>
      </c>
      <c r="C39361" s="2">
        <v>21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39985</v>
      </c>
      <c r="C39362" s="2">
        <v>22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39986</v>
      </c>
      <c r="C39363" s="2">
        <v>21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39987</v>
      </c>
      <c r="C39364" s="2">
        <v>28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39988</v>
      </c>
      <c r="C39365" s="2">
        <v>26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39989</v>
      </c>
      <c r="C39366" s="2">
        <v>20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39990</v>
      </c>
      <c r="C39367" s="2">
        <v>22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39991</v>
      </c>
      <c r="C39368" s="2">
        <v>23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39992</v>
      </c>
      <c r="C39369" s="2">
        <v>28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39993</v>
      </c>
      <c r="C39370" s="2">
        <v>24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39994</v>
      </c>
      <c r="C39371" s="2">
        <v>21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39995</v>
      </c>
      <c r="C39372" s="2">
        <v>21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39996</v>
      </c>
      <c r="C39373" s="2">
        <v>20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39997</v>
      </c>
      <c r="C39374" s="2">
        <v>26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39998</v>
      </c>
      <c r="C39375" s="2">
        <v>26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39999</v>
      </c>
      <c r="C39376" s="2">
        <v>24</v>
      </c>
      <c r="D39376" s="2" t="s">
        <v>625</v>
      </c>
      <c r="E39376" s="2"/>
      <c r="F39376" s="2"/>
      <c r="G39376" s="2"/>
      <c r="H39376" s="2"/>
    </row>
    <row r="39377" spans="2:8">
      <c r="B39377" s="2" t="s">
        <v>40000</v>
      </c>
      <c r="C39377" s="2">
        <v>23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40001</v>
      </c>
      <c r="C39378" s="2">
        <v>22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40002</v>
      </c>
      <c r="C39379" s="2">
        <v>21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40003</v>
      </c>
      <c r="C39380" s="2">
        <v>20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40004</v>
      </c>
      <c r="C39381" s="2">
        <v>21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40005</v>
      </c>
      <c r="C39382" s="2">
        <v>19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40006</v>
      </c>
      <c r="C39383" s="2">
        <v>19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40007</v>
      </c>
      <c r="C39384" s="2">
        <v>15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40008</v>
      </c>
      <c r="C39385" s="2">
        <v>15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40009</v>
      </c>
      <c r="C39386" s="2">
        <v>14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40010</v>
      </c>
      <c r="C39387" s="2">
        <v>19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40011</v>
      </c>
      <c r="C39388" s="2">
        <v>18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40012</v>
      </c>
      <c r="C39389" s="2">
        <v>18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40013</v>
      </c>
      <c r="C39390" s="2">
        <v>32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40014</v>
      </c>
      <c r="C39391" s="2">
        <v>33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40015</v>
      </c>
      <c r="C39392" s="2">
        <v>27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40016</v>
      </c>
      <c r="C39393" s="2">
        <v>28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40017</v>
      </c>
      <c r="C39394" s="2">
        <v>17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40018</v>
      </c>
      <c r="C39395" s="2">
        <v>17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40019</v>
      </c>
      <c r="C39396" s="2">
        <v>17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40020</v>
      </c>
      <c r="C39397" s="2">
        <v>17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40021</v>
      </c>
      <c r="C39398" s="2">
        <v>16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40022</v>
      </c>
      <c r="C39399" s="2">
        <v>18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40023</v>
      </c>
      <c r="C39400" s="2">
        <v>19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40024</v>
      </c>
      <c r="C39401" s="2">
        <v>19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40025</v>
      </c>
      <c r="C39402" s="2">
        <v>31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40026</v>
      </c>
      <c r="C39403" s="2">
        <v>27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40027</v>
      </c>
      <c r="C39404" s="2">
        <v>34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40028</v>
      </c>
      <c r="C39405" s="2">
        <v>32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40029</v>
      </c>
      <c r="C39406" s="2">
        <v>31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40030</v>
      </c>
      <c r="C39407" s="2">
        <v>30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40031</v>
      </c>
      <c r="C39408" s="2">
        <v>31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40032</v>
      </c>
      <c r="C39409" s="2">
        <v>24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40033</v>
      </c>
      <c r="C39410" s="2">
        <v>24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40034</v>
      </c>
      <c r="C39411" s="2">
        <v>34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40035</v>
      </c>
      <c r="C39412" s="2">
        <v>34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40036</v>
      </c>
      <c r="C39413" s="2">
        <v>5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40037</v>
      </c>
      <c r="C39414" s="2">
        <v>33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40038</v>
      </c>
      <c r="C39415" s="2">
        <v>19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40039</v>
      </c>
      <c r="C39416" s="2">
        <v>20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40040</v>
      </c>
      <c r="C39417" s="2">
        <v>22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40041</v>
      </c>
      <c r="C39418" s="2">
        <v>18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40042</v>
      </c>
      <c r="C39419" s="2">
        <v>14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40043</v>
      </c>
      <c r="C39420" s="2">
        <v>11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40044</v>
      </c>
      <c r="C39421" s="2">
        <v>28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40045</v>
      </c>
      <c r="C39422" s="2">
        <v>29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40046</v>
      </c>
      <c r="C39423" s="2">
        <v>15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15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40048</v>
      </c>
      <c r="C39425" s="2">
        <v>14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40049</v>
      </c>
      <c r="C39426" s="2">
        <v>18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40050</v>
      </c>
      <c r="C39427" s="2">
        <v>19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40051</v>
      </c>
      <c r="C39428" s="2">
        <v>21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40052</v>
      </c>
      <c r="C39429" s="2">
        <v>27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40053</v>
      </c>
      <c r="C39430" s="2">
        <v>29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40054</v>
      </c>
      <c r="C39431" s="2">
        <v>24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40055</v>
      </c>
      <c r="C39432" s="2">
        <v>26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40056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40057</v>
      </c>
      <c r="C39434" s="2">
        <v>25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40058</v>
      </c>
      <c r="C39435" s="2">
        <v>22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40059</v>
      </c>
      <c r="C39436" s="2">
        <v>20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40060</v>
      </c>
      <c r="C39437" s="2">
        <v>19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40061</v>
      </c>
      <c r="C39438" s="2">
        <v>14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40062</v>
      </c>
      <c r="C39439" s="2">
        <v>13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40063</v>
      </c>
      <c r="C39440" s="2">
        <v>11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40064</v>
      </c>
      <c r="C39441" s="2">
        <v>5</v>
      </c>
      <c r="D39441" s="2" t="s">
        <v>725</v>
      </c>
      <c r="E39441" s="2"/>
      <c r="F39441" s="2"/>
      <c r="G39441" s="2"/>
      <c r="H39441" s="2"/>
    </row>
    <row r="39442" spans="2:8">
      <c r="B39442" s="2" t="s">
        <v>40065</v>
      </c>
      <c r="C39442" s="2">
        <v>6</v>
      </c>
      <c r="D39442" s="2" t="s">
        <v>725</v>
      </c>
      <c r="E39442" s="2"/>
      <c r="F39442" s="2"/>
      <c r="G39442" s="2"/>
      <c r="H39442" s="2"/>
    </row>
    <row r="39443" spans="2:8">
      <c r="B39443" s="2" t="s">
        <v>40066</v>
      </c>
      <c r="C39443" s="2">
        <v>21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40067</v>
      </c>
      <c r="C39444" s="2">
        <v>19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40068</v>
      </c>
      <c r="C39445" s="2">
        <v>17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40069</v>
      </c>
      <c r="C39446" s="2">
        <v>14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40070</v>
      </c>
      <c r="C39447" s="2">
        <v>23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40071</v>
      </c>
      <c r="C39448" s="2">
        <v>29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40072</v>
      </c>
      <c r="C39449" s="2">
        <v>31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40073</v>
      </c>
      <c r="C39450" s="2">
        <v>19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40074</v>
      </c>
      <c r="C39451" s="2">
        <v>22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40075</v>
      </c>
      <c r="C39452" s="2">
        <v>22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40076</v>
      </c>
      <c r="C39453" s="2">
        <v>28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40077</v>
      </c>
      <c r="C39454" s="2">
        <v>26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40078</v>
      </c>
      <c r="C39455" s="2">
        <v>24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40079</v>
      </c>
      <c r="C39456" s="2">
        <v>22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40080</v>
      </c>
      <c r="C39457" s="2">
        <v>22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40082</v>
      </c>
      <c r="C39459" s="2">
        <v>26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40083</v>
      </c>
      <c r="C39460" s="2">
        <v>25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40084</v>
      </c>
      <c r="C39461" s="2">
        <v>22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40085</v>
      </c>
      <c r="C39462" s="2">
        <v>23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40086</v>
      </c>
      <c r="C39463" s="2">
        <v>22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40087</v>
      </c>
      <c r="C39464" s="2">
        <v>27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40088</v>
      </c>
      <c r="C39465" s="2">
        <v>27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40089</v>
      </c>
      <c r="C39466" s="2">
        <v>27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40090</v>
      </c>
      <c r="C39467" s="2">
        <v>30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40091</v>
      </c>
      <c r="C39468" s="2">
        <v>32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40092</v>
      </c>
      <c r="C39469" s="2">
        <v>24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40093</v>
      </c>
      <c r="C39470" s="2">
        <v>26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29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20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21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22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19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19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40100</v>
      </c>
      <c r="C39477" s="2">
        <v>20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40101</v>
      </c>
      <c r="C39478" s="2">
        <v>11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40102</v>
      </c>
      <c r="C39479" s="2">
        <v>15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40103</v>
      </c>
      <c r="C39480" s="2">
        <v>15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40104</v>
      </c>
      <c r="C39481" s="2">
        <v>26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40105</v>
      </c>
      <c r="C39482" s="2">
        <v>29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40106</v>
      </c>
      <c r="C39483" s="2">
        <v>25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40107</v>
      </c>
      <c r="C39484" s="2">
        <v>22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40108</v>
      </c>
      <c r="C39485" s="2">
        <v>11</v>
      </c>
      <c r="D39485" s="2" t="s">
        <v>725</v>
      </c>
      <c r="E39485" s="2"/>
      <c r="F39485" s="2"/>
      <c r="G39485" s="2"/>
      <c r="H39485" s="2"/>
    </row>
    <row r="39486" spans="2:8">
      <c r="B39486" s="2" t="s">
        <v>40109</v>
      </c>
      <c r="C39486" s="2">
        <v>11</v>
      </c>
      <c r="D39486" s="2" t="s">
        <v>725</v>
      </c>
      <c r="E39486" s="2"/>
      <c r="F39486" s="2"/>
      <c r="G39486" s="2"/>
      <c r="H39486" s="2"/>
    </row>
    <row r="39487" spans="2:8">
      <c r="B39487" s="2" t="s">
        <v>40110</v>
      </c>
      <c r="C39487" s="2">
        <v>12</v>
      </c>
      <c r="D39487" s="2" t="s">
        <v>725</v>
      </c>
      <c r="E39487" s="2"/>
      <c r="F39487" s="2"/>
      <c r="G39487" s="2"/>
      <c r="H39487" s="2"/>
    </row>
    <row r="39488" spans="2:8">
      <c r="B39488" s="2" t="s">
        <v>40111</v>
      </c>
      <c r="C39488" s="2">
        <v>10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40112</v>
      </c>
      <c r="C39489" s="2">
        <v>10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40113</v>
      </c>
      <c r="C39490" s="2">
        <v>8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40114</v>
      </c>
      <c r="C39491" s="2">
        <v>14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40115</v>
      </c>
      <c r="C39492" s="2">
        <v>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40116</v>
      </c>
      <c r="C39493" s="2">
        <v>8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40117</v>
      </c>
      <c r="C39494" s="2">
        <v>9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40118</v>
      </c>
      <c r="C39495" s="2">
        <v>10</v>
      </c>
      <c r="D39495" s="2" t="s">
        <v>725</v>
      </c>
      <c r="E39495" s="2"/>
      <c r="F39495" s="2"/>
      <c r="G39495" s="2"/>
      <c r="H39495" s="2"/>
    </row>
    <row r="39496" spans="2:8">
      <c r="B39496" s="2" t="s">
        <v>40119</v>
      </c>
      <c r="C39496" s="2">
        <v>11</v>
      </c>
      <c r="D39496" s="2" t="s">
        <v>725</v>
      </c>
      <c r="E39496" s="2"/>
      <c r="F39496" s="2"/>
      <c r="G39496" s="2"/>
      <c r="H39496" s="2"/>
    </row>
    <row r="39497" spans="2:8">
      <c r="B39497" s="2" t="s">
        <v>40120</v>
      </c>
      <c r="C39497" s="2">
        <v>13</v>
      </c>
      <c r="D39497" s="2" t="s">
        <v>725</v>
      </c>
      <c r="E39497" s="2"/>
      <c r="F39497" s="2"/>
      <c r="G39497" s="2"/>
      <c r="H39497" s="2"/>
    </row>
    <row r="39498" spans="2:8">
      <c r="B39498" s="2" t="s">
        <v>40121</v>
      </c>
      <c r="C39498" s="2">
        <v>19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40122</v>
      </c>
      <c r="C39499" s="2">
        <v>20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40123</v>
      </c>
      <c r="C39500" s="2">
        <v>28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40124</v>
      </c>
      <c r="C39501" s="2">
        <v>29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40125</v>
      </c>
      <c r="C39502" s="2">
        <v>32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40126</v>
      </c>
      <c r="C39503" s="2">
        <v>16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40127</v>
      </c>
      <c r="C39504" s="2">
        <v>15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40128</v>
      </c>
      <c r="C39505" s="2">
        <v>15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40129</v>
      </c>
      <c r="C39506" s="2">
        <v>24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25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40131</v>
      </c>
      <c r="C39508" s="2">
        <v>16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40132</v>
      </c>
      <c r="C39509" s="2">
        <v>18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40133</v>
      </c>
      <c r="C39510" s="2">
        <v>19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40134</v>
      </c>
      <c r="C39511" s="2">
        <v>18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40135</v>
      </c>
      <c r="C39512" s="2">
        <v>19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40136</v>
      </c>
      <c r="C39513" s="2">
        <v>19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40137</v>
      </c>
      <c r="C39514" s="2">
        <v>31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40138</v>
      </c>
      <c r="C39515" s="2">
        <v>35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40139</v>
      </c>
      <c r="C39516" s="2">
        <v>24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40140</v>
      </c>
      <c r="C39517" s="2">
        <v>25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40141</v>
      </c>
      <c r="C39518" s="2">
        <v>24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40142</v>
      </c>
      <c r="C39519" s="2">
        <v>19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40143</v>
      </c>
      <c r="C39520" s="2">
        <v>22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40144</v>
      </c>
      <c r="C39521" s="2">
        <v>22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40145</v>
      </c>
      <c r="C39522" s="2">
        <v>16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40146</v>
      </c>
      <c r="C39523" s="2">
        <v>16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40147</v>
      </c>
      <c r="C39524" s="2">
        <v>17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40148</v>
      </c>
      <c r="C39525" s="2">
        <v>19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40149</v>
      </c>
      <c r="C39526" s="2">
        <v>18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40150</v>
      </c>
      <c r="C39527" s="2">
        <v>18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40151</v>
      </c>
      <c r="C39528" s="2">
        <v>11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40152</v>
      </c>
      <c r="C39529" s="2">
        <v>10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40153</v>
      </c>
      <c r="C39530" s="2">
        <v>18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40154</v>
      </c>
      <c r="C39531" s="2">
        <v>19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40155</v>
      </c>
      <c r="C39532" s="2">
        <v>19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40156</v>
      </c>
      <c r="C39533" s="2">
        <v>24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40157</v>
      </c>
      <c r="C39534" s="2">
        <v>28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40158</v>
      </c>
      <c r="C39535" s="2">
        <v>22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40159</v>
      </c>
      <c r="C39536" s="2">
        <v>24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40160</v>
      </c>
      <c r="C39537" s="2">
        <v>19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40161</v>
      </c>
      <c r="C39538" s="2">
        <v>19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40162</v>
      </c>
      <c r="C39539" s="2">
        <v>19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40163</v>
      </c>
      <c r="C39540" s="2">
        <v>19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40164</v>
      </c>
      <c r="C39541" s="2">
        <v>23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40165</v>
      </c>
      <c r="C39542" s="2">
        <v>23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40166</v>
      </c>
      <c r="C39543" s="2">
        <v>31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40167</v>
      </c>
      <c r="C39544" s="2">
        <v>29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40168</v>
      </c>
      <c r="C39545" s="2">
        <v>28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40169</v>
      </c>
      <c r="C39546" s="2">
        <v>27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40170</v>
      </c>
      <c r="C39547" s="2">
        <v>27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40171</v>
      </c>
      <c r="C39548" s="2">
        <v>19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40172</v>
      </c>
      <c r="C39549" s="2">
        <v>19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40173</v>
      </c>
      <c r="C39550" s="2">
        <v>20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40174</v>
      </c>
      <c r="C39551" s="2">
        <v>27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40175</v>
      </c>
      <c r="C39552" s="2">
        <v>27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40176</v>
      </c>
      <c r="C39553" s="2">
        <v>27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40177</v>
      </c>
      <c r="C39554" s="2">
        <v>27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40178</v>
      </c>
      <c r="C39555" s="2">
        <v>27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40179</v>
      </c>
      <c r="C39556" s="2">
        <v>26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40180</v>
      </c>
      <c r="C39557" s="2">
        <v>25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40181</v>
      </c>
      <c r="C39558" s="2">
        <v>26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40182</v>
      </c>
      <c r="C39559" s="2">
        <v>32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40184</v>
      </c>
      <c r="C39561" s="2">
        <v>24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40185</v>
      </c>
      <c r="C39562" s="2">
        <v>24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40186</v>
      </c>
      <c r="C39563" s="2">
        <v>24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40187</v>
      </c>
      <c r="C39564" s="2">
        <v>24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40188</v>
      </c>
      <c r="C39565" s="2">
        <v>19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40189</v>
      </c>
      <c r="C39566" s="2">
        <v>19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40190</v>
      </c>
      <c r="C39567" s="2">
        <v>19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40191</v>
      </c>
      <c r="C39568" s="2">
        <v>17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40192</v>
      </c>
      <c r="C39569" s="2">
        <v>13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40193</v>
      </c>
      <c r="C39570" s="2">
        <v>10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40194</v>
      </c>
      <c r="C39571" s="2">
        <v>10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40195</v>
      </c>
      <c r="C39572" s="2">
        <v>20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40196</v>
      </c>
      <c r="C39573" s="2">
        <v>21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40197</v>
      </c>
      <c r="C39574" s="2">
        <v>22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40198</v>
      </c>
      <c r="C39575" s="2">
        <v>28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40199</v>
      </c>
      <c r="C39576" s="2">
        <v>30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40200</v>
      </c>
      <c r="C39577" s="2">
        <v>18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18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19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28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31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40205</v>
      </c>
      <c r="C39582" s="2">
        <v>33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40206</v>
      </c>
      <c r="C39583" s="2">
        <v>20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40207</v>
      </c>
      <c r="C39584" s="2">
        <v>20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40208</v>
      </c>
      <c r="C39585" s="2">
        <v>20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40209</v>
      </c>
      <c r="C39586" s="2">
        <v>30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40210</v>
      </c>
      <c r="C39587" s="2">
        <v>31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40211</v>
      </c>
      <c r="C39588" s="2">
        <v>33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40212</v>
      </c>
      <c r="C39589" s="2">
        <v>32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40213</v>
      </c>
      <c r="C39590" s="2">
        <v>18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40214</v>
      </c>
      <c r="C39591" s="2">
        <v>19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40215</v>
      </c>
      <c r="C39592" s="2">
        <v>28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40216</v>
      </c>
      <c r="C39593" s="2">
        <v>28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40217</v>
      </c>
      <c r="C39594" s="2">
        <v>22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40218</v>
      </c>
      <c r="C39595" s="2">
        <v>25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40219</v>
      </c>
      <c r="C39596" s="2">
        <v>18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40220</v>
      </c>
      <c r="C39597" s="2">
        <v>17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40221</v>
      </c>
      <c r="C39598" s="2">
        <v>17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40222</v>
      </c>
      <c r="C39599" s="2">
        <v>15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15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40224</v>
      </c>
      <c r="C39601" s="2">
        <v>17</v>
      </c>
      <c r="D39601" s="2" t="s">
        <v>725</v>
      </c>
      <c r="E39601" s="2"/>
      <c r="F39601" s="2"/>
      <c r="G39601" s="2"/>
      <c r="H39601" s="2"/>
    </row>
    <row r="39602" spans="2:8">
      <c r="B39602" s="2" t="s">
        <v>40225</v>
      </c>
      <c r="C39602" s="2">
        <v>15</v>
      </c>
      <c r="D39602" s="2" t="s">
        <v>725</v>
      </c>
      <c r="E39602" s="2"/>
      <c r="F39602" s="2"/>
      <c r="G39602" s="2"/>
      <c r="H39602" s="2"/>
    </row>
    <row r="39603" spans="2:8">
      <c r="B39603" s="2" t="s">
        <v>40226</v>
      </c>
      <c r="C39603" s="2">
        <v>33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40227</v>
      </c>
      <c r="C39604" s="2">
        <v>33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40228</v>
      </c>
      <c r="C39605" s="2">
        <v>33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40229</v>
      </c>
      <c r="C39606" s="2">
        <v>32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40230</v>
      </c>
      <c r="C39607" s="2">
        <v>14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40231</v>
      </c>
      <c r="C39608" s="2">
        <v>13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40232</v>
      </c>
      <c r="C39609" s="2">
        <v>13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40233</v>
      </c>
      <c r="C39610" s="2">
        <v>13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40234</v>
      </c>
      <c r="C39611" s="2">
        <v>11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40235</v>
      </c>
      <c r="C39612" s="2">
        <v>28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40236</v>
      </c>
      <c r="C39613" s="2">
        <v>24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40237</v>
      </c>
      <c r="C39614" s="2">
        <v>17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40238</v>
      </c>
      <c r="C39615" s="2">
        <v>15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40239</v>
      </c>
      <c r="C39616" s="2">
        <v>15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40240</v>
      </c>
      <c r="C39617" s="2">
        <v>14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40241</v>
      </c>
      <c r="C39618" s="2">
        <v>15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40242</v>
      </c>
      <c r="C39619" s="2">
        <v>14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40243</v>
      </c>
      <c r="C39620" s="2">
        <v>13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40244</v>
      </c>
      <c r="C39621" s="2">
        <v>26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40245</v>
      </c>
      <c r="C39622" s="2">
        <v>25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40246</v>
      </c>
      <c r="C39623" s="2">
        <v>22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40247</v>
      </c>
      <c r="C39624" s="2">
        <v>6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40248</v>
      </c>
      <c r="C39625" s="2">
        <v>8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40249</v>
      </c>
      <c r="C39626" s="2">
        <v>5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40250</v>
      </c>
      <c r="C39627" s="2">
        <v>24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40251</v>
      </c>
      <c r="C39628" s="2">
        <v>26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40252</v>
      </c>
      <c r="C39629" s="2">
        <v>30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40253</v>
      </c>
      <c r="C39630" s="2">
        <v>29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40254</v>
      </c>
      <c r="C39631" s="2">
        <v>25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40255</v>
      </c>
      <c r="C39632" s="2">
        <v>23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40256</v>
      </c>
      <c r="C39633" s="2">
        <v>23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40257</v>
      </c>
      <c r="C39634" s="2">
        <v>24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40258</v>
      </c>
      <c r="C39635" s="2">
        <v>24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40259</v>
      </c>
      <c r="C39636" s="2">
        <v>24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40260</v>
      </c>
      <c r="C39637" s="2">
        <v>20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40261</v>
      </c>
      <c r="C39638" s="2">
        <v>20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40262</v>
      </c>
      <c r="C39639" s="2">
        <v>19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20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19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40265</v>
      </c>
      <c r="C39642" s="2">
        <v>19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40266</v>
      </c>
      <c r="C39643" s="2">
        <v>19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40267</v>
      </c>
      <c r="C39644" s="2">
        <v>19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40268</v>
      </c>
      <c r="C39645" s="2">
        <v>18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40269</v>
      </c>
      <c r="C39646" s="2">
        <v>25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40270</v>
      </c>
      <c r="C39647" s="2">
        <v>26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40271</v>
      </c>
      <c r="C39648" s="2">
        <v>26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40272</v>
      </c>
      <c r="C39649" s="2">
        <v>29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40273</v>
      </c>
      <c r="C39650" s="2">
        <v>26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40274</v>
      </c>
      <c r="C39651" s="2">
        <v>17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40275</v>
      </c>
      <c r="C39652" s="2">
        <v>17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40276</v>
      </c>
      <c r="C39653" s="2">
        <v>19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40277</v>
      </c>
      <c r="C39654" s="2">
        <v>18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40278</v>
      </c>
      <c r="C39655" s="2">
        <v>5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40279</v>
      </c>
      <c r="C39656" s="2">
        <v>5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40280</v>
      </c>
      <c r="C39657" s="2">
        <v>20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40281</v>
      </c>
      <c r="C39658" s="2">
        <v>10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40282</v>
      </c>
      <c r="C39659" s="2">
        <v>5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40283</v>
      </c>
      <c r="C39660" s="2">
        <v>7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40284</v>
      </c>
      <c r="C39661" s="2">
        <v>14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40285</v>
      </c>
      <c r="C39662" s="2">
        <v>22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40286</v>
      </c>
      <c r="C39663" s="2">
        <v>26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40287</v>
      </c>
      <c r="C39664" s="2">
        <v>8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40288</v>
      </c>
      <c r="C39665" s="2">
        <v>7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40289</v>
      </c>
      <c r="C39666" s="2">
        <v>11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40290</v>
      </c>
      <c r="C39667" s="2">
        <v>13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40291</v>
      </c>
      <c r="C39668" s="2">
        <v>8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40292</v>
      </c>
      <c r="C39669" s="2">
        <v>24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40293</v>
      </c>
      <c r="C39670" s="2">
        <v>22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40294</v>
      </c>
      <c r="C39671" s="2">
        <v>22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40295</v>
      </c>
      <c r="C39672" s="2">
        <v>5</v>
      </c>
      <c r="D39672" s="2" t="s">
        <v>725</v>
      </c>
      <c r="E39672" s="2"/>
      <c r="F39672" s="2"/>
      <c r="G39672" s="2"/>
      <c r="H39672" s="2"/>
    </row>
    <row r="39673" spans="2:8">
      <c r="B39673" s="2" t="s">
        <v>40296</v>
      </c>
      <c r="C39673" s="2">
        <v>7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40297</v>
      </c>
      <c r="C39674" s="2">
        <v>8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40298</v>
      </c>
      <c r="C39675" s="2">
        <v>21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40299</v>
      </c>
      <c r="C39676" s="2">
        <v>21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40300</v>
      </c>
      <c r="C39677" s="2">
        <v>22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40301</v>
      </c>
      <c r="C39678" s="2">
        <v>23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40302</v>
      </c>
      <c r="C39679" s="2">
        <v>24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40303</v>
      </c>
      <c r="C39680" s="2">
        <v>24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40304</v>
      </c>
      <c r="C39681" s="2">
        <v>5</v>
      </c>
      <c r="D39681" s="2" t="s">
        <v>725</v>
      </c>
      <c r="E39681" s="2"/>
      <c r="F39681" s="2"/>
      <c r="G39681" s="2"/>
      <c r="H39681" s="2"/>
    </row>
    <row r="39682" spans="2:8">
      <c r="B39682" s="2" t="s">
        <v>40305</v>
      </c>
      <c r="C39682" s="2">
        <v>8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40306</v>
      </c>
      <c r="C39683" s="2">
        <v>9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40307</v>
      </c>
      <c r="C39684" s="2">
        <v>9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40308</v>
      </c>
      <c r="C39685" s="2">
        <v>8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40309</v>
      </c>
      <c r="C39686" s="2">
        <v>8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40310</v>
      </c>
      <c r="C39687" s="2">
        <v>7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40311</v>
      </c>
      <c r="C39688" s="2">
        <v>8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40312</v>
      </c>
      <c r="C39689" s="2">
        <v>15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40313</v>
      </c>
      <c r="C39690" s="2">
        <v>18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40314</v>
      </c>
      <c r="C39691" s="2">
        <v>9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40315</v>
      </c>
      <c r="C39692" s="2">
        <v>25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40316</v>
      </c>
      <c r="C39693" s="2">
        <v>25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40317</v>
      </c>
      <c r="C39694" s="2">
        <v>24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40318</v>
      </c>
      <c r="C39695" s="2">
        <v>25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40319</v>
      </c>
      <c r="C39696" s="2">
        <v>24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40320</v>
      </c>
      <c r="C39697" s="2">
        <v>5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40321</v>
      </c>
      <c r="C39698" s="2">
        <v>5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40322</v>
      </c>
      <c r="C39699" s="2">
        <v>11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40323</v>
      </c>
      <c r="C39700" s="2">
        <v>13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40324</v>
      </c>
      <c r="C39701" s="2">
        <v>12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40325</v>
      </c>
      <c r="C39702" s="2">
        <v>22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40326</v>
      </c>
      <c r="C39703" s="2">
        <v>22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40327</v>
      </c>
      <c r="C39704" s="2">
        <v>21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40328</v>
      </c>
      <c r="C39705" s="2">
        <v>26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40329</v>
      </c>
      <c r="C39706" s="2">
        <v>26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40330</v>
      </c>
      <c r="C39707" s="2">
        <v>24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40331</v>
      </c>
      <c r="C39708" s="2">
        <v>17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40332</v>
      </c>
      <c r="C39709" s="2">
        <v>17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40333</v>
      </c>
      <c r="C39710" s="2">
        <v>15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40334</v>
      </c>
      <c r="C39711" s="2">
        <v>6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40335</v>
      </c>
      <c r="C39712" s="2">
        <v>9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40336</v>
      </c>
      <c r="C39713" s="2">
        <v>21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40337</v>
      </c>
      <c r="C39714" s="2">
        <v>21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40338</v>
      </c>
      <c r="C39715" s="2">
        <v>19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40339</v>
      </c>
      <c r="C39716" s="2">
        <v>19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40340</v>
      </c>
      <c r="C39717" s="2">
        <v>30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31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5</v>
      </c>
      <c r="D39719" s="2" t="s">
        <v>725</v>
      </c>
      <c r="E39719" s="2"/>
      <c r="F39719" s="2"/>
      <c r="G39719" s="2"/>
      <c r="H39719" s="2"/>
    </row>
    <row r="39720" spans="2:8">
      <c r="B39720" s="2" t="s">
        <v>40343</v>
      </c>
      <c r="C39720" s="2">
        <v>25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40344</v>
      </c>
      <c r="C39721" s="2">
        <v>26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25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40346</v>
      </c>
      <c r="C39723" s="2">
        <v>20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40347</v>
      </c>
      <c r="C39724" s="2">
        <v>21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40348</v>
      </c>
      <c r="C39725" s="2">
        <v>29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40349</v>
      </c>
      <c r="C39726" s="2">
        <v>29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40350</v>
      </c>
      <c r="C39727" s="2">
        <v>28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40351</v>
      </c>
      <c r="C39728" s="2">
        <v>27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40352</v>
      </c>
      <c r="C39729" s="2">
        <v>29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40353</v>
      </c>
      <c r="C39730" s="2">
        <v>30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40354</v>
      </c>
      <c r="C39731" s="2">
        <v>30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40355</v>
      </c>
      <c r="C39732" s="2">
        <v>19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40356</v>
      </c>
      <c r="C39733" s="2">
        <v>20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40357</v>
      </c>
      <c r="C39734" s="2">
        <v>19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40358</v>
      </c>
      <c r="C39735" s="2">
        <v>27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40359</v>
      </c>
      <c r="C39736" s="2">
        <v>30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40360</v>
      </c>
      <c r="C39737" s="2">
        <v>24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40361</v>
      </c>
      <c r="C39738" s="2">
        <v>25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40362</v>
      </c>
      <c r="C39739" s="2">
        <v>28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40363</v>
      </c>
      <c r="C39740" s="2">
        <v>31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40364</v>
      </c>
      <c r="C39741" s="2">
        <v>31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40365</v>
      </c>
      <c r="C39742" s="2">
        <v>25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40366</v>
      </c>
      <c r="C39743" s="2">
        <v>25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40367</v>
      </c>
      <c r="C39744" s="2">
        <v>25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40368</v>
      </c>
      <c r="C39745" s="2">
        <v>39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40369</v>
      </c>
      <c r="C39746" s="2">
        <v>38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40370</v>
      </c>
      <c r="C39747" s="2">
        <v>24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40371</v>
      </c>
      <c r="C39748" s="2">
        <v>25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40372</v>
      </c>
      <c r="C39749" s="2">
        <v>23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40373</v>
      </c>
      <c r="C39750" s="2">
        <v>26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40374</v>
      </c>
      <c r="C39751" s="2">
        <v>26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40375</v>
      </c>
      <c r="C39752" s="2">
        <v>31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40376</v>
      </c>
      <c r="C39753" s="2">
        <v>32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40377</v>
      </c>
      <c r="C39754" s="2">
        <v>20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19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19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22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40382</v>
      </c>
      <c r="C39759" s="2">
        <v>47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40383</v>
      </c>
      <c r="C39760" s="2">
        <v>15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40384</v>
      </c>
      <c r="C39761" s="2">
        <v>15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40385</v>
      </c>
      <c r="C39762" s="2">
        <v>17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40386</v>
      </c>
      <c r="C39763" s="2">
        <v>18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40387</v>
      </c>
      <c r="C39764" s="2">
        <v>36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40388</v>
      </c>
      <c r="C39765" s="2">
        <v>38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40389</v>
      </c>
      <c r="C39766" s="2">
        <v>10</v>
      </c>
      <c r="D39766" s="2" t="s">
        <v>725</v>
      </c>
      <c r="E39766" s="2"/>
      <c r="F39766" s="2"/>
      <c r="G39766" s="2"/>
      <c r="H39766" s="2"/>
    </row>
    <row r="39767" spans="2:8">
      <c r="B39767" s="2" t="s">
        <v>40390</v>
      </c>
      <c r="C39767" s="2">
        <v>30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40391</v>
      </c>
      <c r="C39768" s="2">
        <v>29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40392</v>
      </c>
      <c r="C39769" s="2">
        <v>28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40393</v>
      </c>
      <c r="C39770" s="2">
        <v>31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40394</v>
      </c>
      <c r="C39771" s="2">
        <v>38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40395</v>
      </c>
      <c r="C39772" s="2">
        <v>25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40396</v>
      </c>
      <c r="C39773" s="2">
        <v>28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40397</v>
      </c>
      <c r="C39774" s="2">
        <v>24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40398</v>
      </c>
      <c r="C39775" s="2">
        <v>24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24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11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40401</v>
      </c>
      <c r="C39778" s="2">
        <v>13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40402</v>
      </c>
      <c r="C39779" s="2">
        <v>18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40403</v>
      </c>
      <c r="C39780" s="2">
        <v>20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40404</v>
      </c>
      <c r="C39781" s="2">
        <v>20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40405</v>
      </c>
      <c r="C39782" s="2">
        <v>26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40406</v>
      </c>
      <c r="C39783" s="2">
        <v>26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40407</v>
      </c>
      <c r="C39784" s="2">
        <v>24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40408</v>
      </c>
      <c r="C39785" s="2">
        <v>23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40409</v>
      </c>
      <c r="C39786" s="2">
        <v>26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40410</v>
      </c>
      <c r="C39787" s="2">
        <v>26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40411</v>
      </c>
      <c r="C39788" s="2">
        <v>39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40412</v>
      </c>
      <c r="C39789" s="2">
        <v>7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40413</v>
      </c>
      <c r="C39790" s="2">
        <v>8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40414</v>
      </c>
      <c r="C39791" s="2">
        <v>8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40415</v>
      </c>
      <c r="C39792" s="2">
        <v>29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40416</v>
      </c>
      <c r="C39793" s="2">
        <v>29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40417</v>
      </c>
      <c r="C39794" s="2">
        <v>32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40418</v>
      </c>
      <c r="C39795" s="2">
        <v>31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29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29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27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26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26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25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26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27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7</v>
      </c>
      <c r="D39804" s="2" t="s">
        <v>725</v>
      </c>
      <c r="E39804" s="2"/>
      <c r="F39804" s="2"/>
      <c r="G39804" s="2"/>
      <c r="H39804" s="2"/>
    </row>
    <row r="39805" spans="2:8">
      <c r="B39805" s="2" t="s">
        <v>40428</v>
      </c>
      <c r="C39805" s="2">
        <v>7</v>
      </c>
      <c r="D39805" s="2" t="s">
        <v>725</v>
      </c>
      <c r="E39805" s="2"/>
      <c r="F39805" s="2"/>
      <c r="G39805" s="2"/>
      <c r="H39805" s="2"/>
    </row>
    <row r="39806" spans="2:8">
      <c r="B39806" s="2" t="s">
        <v>40429</v>
      </c>
      <c r="C39806" s="2">
        <v>7</v>
      </c>
      <c r="D39806" s="2" t="s">
        <v>725</v>
      </c>
      <c r="E39806" s="2"/>
      <c r="F39806" s="2"/>
      <c r="G39806" s="2"/>
      <c r="H39806" s="2"/>
    </row>
    <row r="39807" spans="2:8">
      <c r="B39807" s="2" t="s">
        <v>40430</v>
      </c>
      <c r="C39807" s="2">
        <v>7</v>
      </c>
      <c r="D39807" s="2" t="s">
        <v>725</v>
      </c>
      <c r="E39807" s="2"/>
      <c r="F39807" s="2"/>
      <c r="G39807" s="2"/>
      <c r="H39807" s="2"/>
    </row>
    <row r="39808" spans="2:8">
      <c r="B39808" s="2" t="s">
        <v>40431</v>
      </c>
      <c r="C39808" s="2">
        <v>7</v>
      </c>
      <c r="D39808" s="2" t="s">
        <v>725</v>
      </c>
      <c r="E39808" s="2"/>
      <c r="F39808" s="2"/>
      <c r="G39808" s="2"/>
      <c r="H39808" s="2"/>
    </row>
    <row r="39809" spans="2:8">
      <c r="B39809" s="2" t="s">
        <v>40432</v>
      </c>
      <c r="C39809" s="2">
        <v>7</v>
      </c>
      <c r="D39809" s="2" t="s">
        <v>725</v>
      </c>
      <c r="E39809" s="2"/>
      <c r="F39809" s="2"/>
      <c r="G39809" s="2"/>
      <c r="H39809" s="2"/>
    </row>
    <row r="39810" spans="2:8">
      <c r="B39810" s="2" t="s">
        <v>40433</v>
      </c>
      <c r="C39810" s="2">
        <v>7</v>
      </c>
      <c r="D39810" s="2" t="s">
        <v>725</v>
      </c>
      <c r="E39810" s="2"/>
      <c r="F39810" s="2"/>
      <c r="G39810" s="2"/>
      <c r="H39810" s="2"/>
    </row>
    <row r="39811" spans="2:8">
      <c r="B39811" s="2" t="s">
        <v>40434</v>
      </c>
      <c r="C39811" s="2">
        <v>7</v>
      </c>
      <c r="D39811" s="2" t="s">
        <v>725</v>
      </c>
      <c r="E39811" s="2"/>
      <c r="F39811" s="2"/>
      <c r="G39811" s="2"/>
      <c r="H39811" s="2"/>
    </row>
    <row r="39812" spans="2:8">
      <c r="B39812" s="2" t="s">
        <v>40435</v>
      </c>
      <c r="C39812" s="2">
        <v>32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40436</v>
      </c>
      <c r="C39813" s="2">
        <v>30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40437</v>
      </c>
      <c r="C39814" s="2">
        <v>23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40438</v>
      </c>
      <c r="C39815" s="2">
        <v>25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40439</v>
      </c>
      <c r="C39816" s="2">
        <v>24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35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30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31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30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29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23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24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24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23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18</v>
      </c>
      <c r="D39826" s="2" t="s">
        <v>725</v>
      </c>
      <c r="E39826" s="2"/>
      <c r="F39826" s="2"/>
      <c r="G39826" s="2"/>
      <c r="H39826" s="2"/>
    </row>
    <row r="39827" spans="2:8">
      <c r="B39827" s="2" t="s">
        <v>40450</v>
      </c>
      <c r="C39827" s="2">
        <v>18</v>
      </c>
      <c r="D39827" s="2" t="s">
        <v>725</v>
      </c>
      <c r="E39827" s="2"/>
      <c r="F39827" s="2"/>
      <c r="G39827" s="2"/>
      <c r="H39827" s="2"/>
    </row>
    <row r="39828" spans="2:8">
      <c r="B39828" s="2" t="s">
        <v>40451</v>
      </c>
      <c r="C39828" s="2">
        <v>17</v>
      </c>
      <c r="D39828" s="2" t="s">
        <v>725</v>
      </c>
      <c r="E39828" s="2"/>
      <c r="F39828" s="2"/>
      <c r="G39828" s="2"/>
      <c r="H39828" s="2"/>
    </row>
    <row r="39829" spans="2:8">
      <c r="B39829" s="2" t="s">
        <v>40452</v>
      </c>
      <c r="C39829" s="2">
        <v>24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40453</v>
      </c>
      <c r="C39830" s="2">
        <v>24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40454</v>
      </c>
      <c r="C39831" s="2">
        <v>23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40455</v>
      </c>
      <c r="C39832" s="2">
        <v>29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40456</v>
      </c>
      <c r="C39833" s="2">
        <v>28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40457</v>
      </c>
      <c r="C39834" s="2">
        <v>29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40458</v>
      </c>
      <c r="C39835" s="2">
        <v>29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40459</v>
      </c>
      <c r="C39836" s="2">
        <v>16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40460</v>
      </c>
      <c r="C39837" s="2">
        <v>28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35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40462</v>
      </c>
      <c r="C39839" s="2">
        <v>36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40463</v>
      </c>
      <c r="C39840" s="2">
        <v>24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40464</v>
      </c>
      <c r="C39841" s="2">
        <v>21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40465</v>
      </c>
      <c r="C39842" s="2">
        <v>37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40466</v>
      </c>
      <c r="C39843" s="2">
        <v>34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40467</v>
      </c>
      <c r="C39844" s="2">
        <v>19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40468</v>
      </c>
      <c r="C39845" s="2">
        <v>23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40469</v>
      </c>
      <c r="C39846" s="2">
        <v>24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40470</v>
      </c>
      <c r="C39847" s="2">
        <v>24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40471</v>
      </c>
      <c r="C39848" s="2">
        <v>16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40472</v>
      </c>
      <c r="C39849" s="2">
        <v>16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40473</v>
      </c>
      <c r="C39850" s="2">
        <v>15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40474</v>
      </c>
      <c r="C39851" s="2">
        <v>28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40475</v>
      </c>
      <c r="C39852" s="2">
        <v>27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40476</v>
      </c>
      <c r="C39853" s="2">
        <v>26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40477</v>
      </c>
      <c r="C39854" s="2">
        <v>28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40478</v>
      </c>
      <c r="C39855" s="2">
        <v>29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40479</v>
      </c>
      <c r="C39856" s="2">
        <v>28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40480</v>
      </c>
      <c r="C39857" s="2">
        <v>28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40481</v>
      </c>
      <c r="C39858" s="2">
        <v>29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40482</v>
      </c>
      <c r="C39859" s="2">
        <v>28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29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40484</v>
      </c>
      <c r="C39861" s="2">
        <v>15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40485</v>
      </c>
      <c r="C39862" s="2">
        <v>19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40486</v>
      </c>
      <c r="C39863" s="2">
        <v>23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40487</v>
      </c>
      <c r="C39864" s="2">
        <v>26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40488</v>
      </c>
      <c r="C39865" s="2">
        <v>26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40489</v>
      </c>
      <c r="C39866" s="2">
        <v>24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25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40491</v>
      </c>
      <c r="C39868" s="2">
        <v>30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30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19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20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19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15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15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40498</v>
      </c>
      <c r="C39875" s="2">
        <v>29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40499</v>
      </c>
      <c r="C39876" s="2">
        <v>31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40500</v>
      </c>
      <c r="C39877" s="2">
        <v>29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40501</v>
      </c>
      <c r="C39878" s="2">
        <v>29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40502</v>
      </c>
      <c r="C39879" s="2">
        <v>26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40503</v>
      </c>
      <c r="C39880" s="2">
        <v>30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40504</v>
      </c>
      <c r="C39881" s="2">
        <v>28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40505</v>
      </c>
      <c r="C39882" s="2">
        <v>25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40506</v>
      </c>
      <c r="C39883" s="2">
        <v>26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40507</v>
      </c>
      <c r="C39884" s="2">
        <v>36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40508</v>
      </c>
      <c r="C39885" s="2">
        <v>15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40509</v>
      </c>
      <c r="C39886" s="2">
        <v>15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40510</v>
      </c>
      <c r="C39887" s="2">
        <v>16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40511</v>
      </c>
      <c r="C39888" s="2">
        <v>16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40512</v>
      </c>
      <c r="C39889" s="2">
        <v>23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40513</v>
      </c>
      <c r="C39890" s="2">
        <v>24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40514</v>
      </c>
      <c r="C39891" s="2">
        <v>18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40515</v>
      </c>
      <c r="C39892" s="2">
        <v>25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40516</v>
      </c>
      <c r="C39893" s="2">
        <v>26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40517</v>
      </c>
      <c r="C39894" s="2">
        <v>16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40518</v>
      </c>
      <c r="C39895" s="2">
        <v>14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40519</v>
      </c>
      <c r="C39896" s="2">
        <v>15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40520</v>
      </c>
      <c r="C39897" s="2">
        <v>15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40521</v>
      </c>
      <c r="C39898" s="2">
        <v>15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40522</v>
      </c>
      <c r="C39899" s="2">
        <v>5</v>
      </c>
      <c r="D39899" s="2" t="s">
        <v>725</v>
      </c>
      <c r="E39899" s="2"/>
      <c r="F39899" s="2"/>
      <c r="G39899" s="2"/>
      <c r="H39899" s="2"/>
    </row>
    <row r="39900" spans="2:8">
      <c r="B39900" s="2" t="s">
        <v>40523</v>
      </c>
      <c r="C39900" s="2">
        <v>27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40524</v>
      </c>
      <c r="C39901" s="2">
        <v>35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40525</v>
      </c>
      <c r="C39902" s="2">
        <v>15</v>
      </c>
      <c r="D39902" s="2" t="s">
        <v>725</v>
      </c>
      <c r="E39902" s="2"/>
      <c r="F39902" s="2"/>
      <c r="G39902" s="2"/>
      <c r="H39902" s="2"/>
    </row>
    <row r="39903" spans="2:8">
      <c r="B39903" s="2" t="s">
        <v>40526</v>
      </c>
      <c r="C39903" s="2">
        <v>16</v>
      </c>
      <c r="D39903" s="2" t="s">
        <v>725</v>
      </c>
      <c r="E39903" s="2"/>
      <c r="F39903" s="2"/>
      <c r="G39903" s="2"/>
      <c r="H39903" s="2"/>
    </row>
    <row r="39904" spans="2:8">
      <c r="B39904" s="2" t="s">
        <v>40527</v>
      </c>
      <c r="C39904" s="2">
        <v>13</v>
      </c>
      <c r="D39904" s="2" t="s">
        <v>725</v>
      </c>
      <c r="E39904" s="2"/>
      <c r="F39904" s="2"/>
      <c r="G39904" s="2"/>
      <c r="H39904" s="2"/>
    </row>
    <row r="39905" spans="2:8">
      <c r="B39905" s="2" t="s">
        <v>40528</v>
      </c>
      <c r="C39905" s="2">
        <v>20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22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40530</v>
      </c>
      <c r="C39907" s="2">
        <v>21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40531</v>
      </c>
      <c r="C39908" s="2">
        <v>30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40532</v>
      </c>
      <c r="C39909" s="2">
        <v>32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40533</v>
      </c>
      <c r="C39910" s="2">
        <v>30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40534</v>
      </c>
      <c r="C39911" s="2">
        <v>32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40535</v>
      </c>
      <c r="C39912" s="2">
        <v>32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40536</v>
      </c>
      <c r="C39913" s="2">
        <v>25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40537</v>
      </c>
      <c r="C39914" s="2">
        <v>25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40538</v>
      </c>
      <c r="C39915" s="2">
        <v>25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40539</v>
      </c>
      <c r="C39916" s="2">
        <v>29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40540</v>
      </c>
      <c r="C39917" s="2">
        <v>27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40541</v>
      </c>
      <c r="C39918" s="2">
        <v>21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23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40543</v>
      </c>
      <c r="C39920" s="2">
        <v>26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40544</v>
      </c>
      <c r="C39921" s="2">
        <v>27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40545</v>
      </c>
      <c r="C39922" s="2">
        <v>12</v>
      </c>
      <c r="D39922" s="2" t="s">
        <v>725</v>
      </c>
      <c r="E39922" s="2"/>
      <c r="F39922" s="2"/>
      <c r="G39922" s="2"/>
      <c r="H39922" s="2"/>
    </row>
    <row r="39923" spans="2:8">
      <c r="B39923" s="2" t="s">
        <v>40546</v>
      </c>
      <c r="C39923" s="2">
        <v>26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27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40548</v>
      </c>
      <c r="C39925" s="2">
        <v>5</v>
      </c>
      <c r="D39925" s="2" t="s">
        <v>725</v>
      </c>
      <c r="E39925" s="2"/>
      <c r="F39925" s="2"/>
      <c r="G39925" s="2"/>
      <c r="H39925" s="2"/>
    </row>
    <row r="39926" spans="2:8">
      <c r="B39926" s="2" t="s">
        <v>40549</v>
      </c>
      <c r="C39926" s="2">
        <v>25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40550</v>
      </c>
      <c r="C39927" s="2">
        <v>25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26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23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24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25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24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23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40557</v>
      </c>
      <c r="C39934" s="2">
        <v>27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40558</v>
      </c>
      <c r="C39935" s="2">
        <v>26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40559</v>
      </c>
      <c r="C39936" s="2">
        <v>30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40560</v>
      </c>
      <c r="C39937" s="2">
        <v>32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40561</v>
      </c>
      <c r="C39938" s="2">
        <v>34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40562</v>
      </c>
      <c r="C39939" s="2">
        <v>34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40563</v>
      </c>
      <c r="C39940" s="2">
        <v>17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40564</v>
      </c>
      <c r="C39941" s="2">
        <v>19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40565</v>
      </c>
      <c r="C39942" s="2">
        <v>21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40566</v>
      </c>
      <c r="C39943" s="2">
        <v>21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40567</v>
      </c>
      <c r="C39944" s="2">
        <v>30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40568</v>
      </c>
      <c r="C39945" s="2">
        <v>30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40569</v>
      </c>
      <c r="C39946" s="2">
        <v>30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40570</v>
      </c>
      <c r="C39947" s="2">
        <v>28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40571</v>
      </c>
      <c r="C39948" s="2">
        <v>28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40572</v>
      </c>
      <c r="C39949" s="2">
        <v>24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40573</v>
      </c>
      <c r="C39950" s="2">
        <v>23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40574</v>
      </c>
      <c r="C39951" s="2">
        <v>23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40575</v>
      </c>
      <c r="C39952" s="2">
        <v>20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40576</v>
      </c>
      <c r="C39953" s="2">
        <v>9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40577</v>
      </c>
      <c r="C39954" s="2">
        <v>15</v>
      </c>
      <c r="D39954" s="2" t="s">
        <v>725</v>
      </c>
      <c r="E39954" s="2"/>
      <c r="F39954" s="2"/>
      <c r="G39954" s="2"/>
      <c r="H39954" s="2"/>
    </row>
    <row r="39955" spans="2:8">
      <c r="B39955" s="2" t="s">
        <v>40578</v>
      </c>
      <c r="C39955" s="2">
        <v>12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40579</v>
      </c>
      <c r="C39956" s="2">
        <v>15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40580</v>
      </c>
      <c r="C39957" s="2">
        <v>26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40581</v>
      </c>
      <c r="C39958" s="2">
        <v>29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40582</v>
      </c>
      <c r="C39959" s="2">
        <v>23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40583</v>
      </c>
      <c r="C39960" s="2">
        <v>23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40584</v>
      </c>
      <c r="C39961" s="2">
        <v>22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40585</v>
      </c>
      <c r="C39962" s="2">
        <v>21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40586</v>
      </c>
      <c r="C39963" s="2">
        <v>20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40587</v>
      </c>
      <c r="C39964" s="2">
        <v>20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40588</v>
      </c>
      <c r="C39965" s="2">
        <v>26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40589</v>
      </c>
      <c r="C39966" s="2">
        <v>27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40590</v>
      </c>
      <c r="C39967" s="2">
        <v>18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40591</v>
      </c>
      <c r="C39968" s="2">
        <v>19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40592</v>
      </c>
      <c r="C39969" s="2">
        <v>20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40593</v>
      </c>
      <c r="C39970" s="2">
        <v>15</v>
      </c>
      <c r="D39970" s="2" t="s">
        <v>725</v>
      </c>
      <c r="E39970" s="2"/>
      <c r="F39970" s="2"/>
      <c r="G39970" s="2"/>
      <c r="H39970" s="2"/>
    </row>
    <row r="39971" spans="2:8">
      <c r="B39971" s="2" t="s">
        <v>40594</v>
      </c>
      <c r="C39971" s="2">
        <v>15</v>
      </c>
      <c r="D39971" s="2" t="s">
        <v>725</v>
      </c>
      <c r="E39971" s="2"/>
      <c r="F39971" s="2"/>
      <c r="G39971" s="2"/>
      <c r="H39971" s="2"/>
    </row>
    <row r="39972" spans="2:8">
      <c r="B39972" s="2" t="s">
        <v>40595</v>
      </c>
      <c r="C39972" s="2">
        <v>25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40596</v>
      </c>
      <c r="C39973" s="2">
        <v>27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40597</v>
      </c>
      <c r="C39974" s="2">
        <v>28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40598</v>
      </c>
      <c r="C39975" s="2">
        <v>28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40599</v>
      </c>
      <c r="C39976" s="2">
        <v>28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40600</v>
      </c>
      <c r="C39977" s="2">
        <v>25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40601</v>
      </c>
      <c r="C39978" s="2">
        <v>25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40602</v>
      </c>
      <c r="C39979" s="2">
        <v>31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40603</v>
      </c>
      <c r="C39980" s="2">
        <v>31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40604</v>
      </c>
      <c r="C39981" s="2">
        <v>26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40605</v>
      </c>
      <c r="C39982" s="2">
        <v>18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40606</v>
      </c>
      <c r="C39983" s="2">
        <v>18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40607</v>
      </c>
      <c r="C39984" s="2">
        <v>27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40608</v>
      </c>
      <c r="C39985" s="2">
        <v>27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40609</v>
      </c>
      <c r="C39986" s="2">
        <v>29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40610</v>
      </c>
      <c r="C39987" s="2">
        <v>30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40611</v>
      </c>
      <c r="C39988" s="2">
        <v>7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40612</v>
      </c>
      <c r="C39989" s="2">
        <v>7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40613</v>
      </c>
      <c r="C39990" s="2">
        <v>12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40614</v>
      </c>
      <c r="C39991" s="2">
        <v>14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40615</v>
      </c>
      <c r="C39992" s="2">
        <v>18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40616</v>
      </c>
      <c r="C39993" s="2">
        <v>17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40617</v>
      </c>
      <c r="C39994" s="2">
        <v>15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40618</v>
      </c>
      <c r="C39995" s="2">
        <v>15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40619</v>
      </c>
      <c r="C39996" s="2">
        <v>14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40620</v>
      </c>
      <c r="C39997" s="2">
        <v>23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40621</v>
      </c>
      <c r="C39998" s="2">
        <v>20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40622</v>
      </c>
      <c r="C39999" s="2">
        <v>21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40623</v>
      </c>
      <c r="C40000" s="2">
        <v>26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40624</v>
      </c>
      <c r="C40001" s="2">
        <v>27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40625</v>
      </c>
      <c r="C40002" s="2">
        <v>19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40626</v>
      </c>
      <c r="C40003" s="2">
        <v>20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40627</v>
      </c>
      <c r="C40004" s="2">
        <v>16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40628</v>
      </c>
      <c r="C40005" s="2">
        <v>8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40629</v>
      </c>
      <c r="C40006" s="2">
        <v>14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40630</v>
      </c>
      <c r="C40007" s="2">
        <v>22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40631</v>
      </c>
      <c r="C40008" s="2">
        <v>26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40632</v>
      </c>
      <c r="C40009" s="2">
        <v>26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40633</v>
      </c>
      <c r="C40010" s="2">
        <v>24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25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40635</v>
      </c>
      <c r="C40012" s="2">
        <v>5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40636</v>
      </c>
      <c r="C40013" s="2">
        <v>12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40637</v>
      </c>
      <c r="C40014" s="2">
        <v>19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40638</v>
      </c>
      <c r="C40015" s="2">
        <v>23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40639</v>
      </c>
      <c r="C40016" s="2">
        <v>25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40640</v>
      </c>
      <c r="C40017" s="2">
        <v>27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40641</v>
      </c>
      <c r="C40018" s="2">
        <v>21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40642</v>
      </c>
      <c r="C40019" s="2">
        <v>22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40643</v>
      </c>
      <c r="C40020" s="2">
        <v>29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40644</v>
      </c>
      <c r="C40021" s="2">
        <v>27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40645</v>
      </c>
      <c r="C40022" s="2">
        <v>17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40646</v>
      </c>
      <c r="C40023" s="2">
        <v>20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40647</v>
      </c>
      <c r="C40024" s="2">
        <v>22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40648</v>
      </c>
      <c r="C40025" s="2">
        <v>29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40649</v>
      </c>
      <c r="C40026" s="2">
        <v>29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40650</v>
      </c>
      <c r="C40027" s="2">
        <v>11</v>
      </c>
      <c r="D40027" s="2" t="s">
        <v>725</v>
      </c>
      <c r="E40027" s="2"/>
      <c r="F40027" s="2"/>
      <c r="G40027" s="2"/>
      <c r="H40027" s="2"/>
    </row>
    <row r="40028" spans="2:8">
      <c r="B40028" s="2" t="s">
        <v>40651</v>
      </c>
      <c r="C40028" s="2">
        <v>16</v>
      </c>
      <c r="D40028" s="2" t="s">
        <v>725</v>
      </c>
      <c r="E40028" s="2"/>
      <c r="F40028" s="2"/>
      <c r="G40028" s="2"/>
      <c r="H40028" s="2"/>
    </row>
    <row r="40029" spans="2:8">
      <c r="B40029" s="2" t="s">
        <v>40652</v>
      </c>
      <c r="C40029" s="2">
        <v>16</v>
      </c>
      <c r="D40029" s="2" t="s">
        <v>725</v>
      </c>
      <c r="E40029" s="2"/>
      <c r="F40029" s="2"/>
      <c r="G40029" s="2"/>
      <c r="H40029" s="2"/>
    </row>
    <row r="40030" spans="2:8">
      <c r="B40030" s="2" t="s">
        <v>40653</v>
      </c>
      <c r="C40030" s="2">
        <v>24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40654</v>
      </c>
      <c r="C40031" s="2">
        <v>28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40655</v>
      </c>
      <c r="C40032" s="2">
        <v>21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40656</v>
      </c>
      <c r="C40033" s="2">
        <v>23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40657</v>
      </c>
      <c r="C40034" s="2">
        <v>23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40658</v>
      </c>
      <c r="C40035" s="2">
        <v>28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40659</v>
      </c>
      <c r="C40036" s="2">
        <v>30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40660</v>
      </c>
      <c r="C40037" s="2">
        <v>23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40661</v>
      </c>
      <c r="C40038" s="2">
        <v>24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40662</v>
      </c>
      <c r="C40039" s="2">
        <v>23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40663</v>
      </c>
      <c r="C40040" s="2">
        <v>25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40664</v>
      </c>
      <c r="C40041" s="2">
        <v>38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40665</v>
      </c>
      <c r="C40042" s="2">
        <v>39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40666</v>
      </c>
      <c r="C40043" s="2">
        <v>37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40667</v>
      </c>
      <c r="C40044" s="2">
        <v>38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40668</v>
      </c>
      <c r="C40045" s="2">
        <v>26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40669</v>
      </c>
      <c r="C40046" s="2">
        <v>8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40670</v>
      </c>
      <c r="C40047" s="2">
        <v>27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40671</v>
      </c>
      <c r="C40048" s="2">
        <v>29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30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29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29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40675</v>
      </c>
      <c r="C40052" s="2">
        <v>29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40676</v>
      </c>
      <c r="C40053" s="2">
        <v>28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40677</v>
      </c>
      <c r="C40054" s="2">
        <v>27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40678</v>
      </c>
      <c r="C40055" s="2">
        <v>31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40679</v>
      </c>
      <c r="C40056" s="2">
        <v>37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40680</v>
      </c>
      <c r="C40057" s="2">
        <v>28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40681</v>
      </c>
      <c r="C40058" s="2">
        <v>31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40682</v>
      </c>
      <c r="C40059" s="2">
        <v>18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40683</v>
      </c>
      <c r="C40060" s="2">
        <v>19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40684</v>
      </c>
      <c r="C40061" s="2">
        <v>18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40685</v>
      </c>
      <c r="C40062" s="2">
        <v>16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40686</v>
      </c>
      <c r="C40063" s="2">
        <v>18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40687</v>
      </c>
      <c r="C40064" s="2">
        <v>17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40688</v>
      </c>
      <c r="C40065" s="2">
        <v>19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40689</v>
      </c>
      <c r="C40066" s="2">
        <v>18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40690</v>
      </c>
      <c r="C40067" s="2">
        <v>18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40691</v>
      </c>
      <c r="C40068" s="2">
        <v>16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40692</v>
      </c>
      <c r="C40069" s="2">
        <v>18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40693</v>
      </c>
      <c r="C40070" s="2">
        <v>20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40694</v>
      </c>
      <c r="C40071" s="2">
        <v>22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40695</v>
      </c>
      <c r="C40072" s="2">
        <v>17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40696</v>
      </c>
      <c r="C40073" s="2">
        <v>14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40697</v>
      </c>
      <c r="C40074" s="2">
        <v>13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15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17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17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17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40702</v>
      </c>
      <c r="C40079" s="2">
        <v>17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40703</v>
      </c>
      <c r="C40080" s="2">
        <v>14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40704</v>
      </c>
      <c r="C40081" s="2">
        <v>34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40705</v>
      </c>
      <c r="C40082" s="2">
        <v>35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40706</v>
      </c>
      <c r="C40083" s="2">
        <v>25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40707</v>
      </c>
      <c r="C40084" s="2">
        <v>25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40708</v>
      </c>
      <c r="C40085" s="2">
        <v>25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40709</v>
      </c>
      <c r="C40086" s="2">
        <v>24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40710</v>
      </c>
      <c r="C40087" s="2">
        <v>24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40711</v>
      </c>
      <c r="C40088" s="2">
        <v>29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40712</v>
      </c>
      <c r="C40089" s="2">
        <v>30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40713</v>
      </c>
      <c r="C40090" s="2">
        <v>23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40714</v>
      </c>
      <c r="C40091" s="2">
        <v>23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40715</v>
      </c>
      <c r="C40092" s="2">
        <v>22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40716</v>
      </c>
      <c r="C40093" s="2">
        <v>22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40717</v>
      </c>
      <c r="C40094" s="2">
        <v>31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40718</v>
      </c>
      <c r="C40095" s="2">
        <v>30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40719</v>
      </c>
      <c r="C40096" s="2">
        <v>30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40720</v>
      </c>
      <c r="C40097" s="2">
        <v>27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40721</v>
      </c>
      <c r="C40098" s="2">
        <v>29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40722</v>
      </c>
      <c r="C40099" s="2">
        <v>26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40723</v>
      </c>
      <c r="C40100" s="2">
        <v>25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40724</v>
      </c>
      <c r="C40101" s="2">
        <v>5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40725</v>
      </c>
      <c r="C40102" s="2">
        <v>5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40726</v>
      </c>
      <c r="C40103" s="2">
        <v>28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40727</v>
      </c>
      <c r="C40104" s="2">
        <v>27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40728</v>
      </c>
      <c r="C40105" s="2">
        <v>5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40729</v>
      </c>
      <c r="C40106" s="2">
        <v>29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40730</v>
      </c>
      <c r="C40107" s="2">
        <v>29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40731</v>
      </c>
      <c r="C40108" s="2">
        <v>29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40732</v>
      </c>
      <c r="C40109" s="2">
        <v>25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40733</v>
      </c>
      <c r="C40110" s="2">
        <v>16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40734</v>
      </c>
      <c r="C40111" s="2">
        <v>12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40735</v>
      </c>
      <c r="C40112" s="2">
        <v>12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40736</v>
      </c>
      <c r="C40113" s="2">
        <v>16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40737</v>
      </c>
      <c r="C40114" s="2">
        <v>18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40738</v>
      </c>
      <c r="C40115" s="2">
        <v>16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40739</v>
      </c>
      <c r="C40116" s="2">
        <v>17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40740</v>
      </c>
      <c r="C40117" s="2">
        <v>20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40741</v>
      </c>
      <c r="C40118" s="2">
        <v>17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40742</v>
      </c>
      <c r="C40119" s="2">
        <v>20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10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40744</v>
      </c>
      <c r="C40121" s="2">
        <v>14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40745</v>
      </c>
      <c r="C40122" s="2">
        <v>16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24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24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25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19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22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22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23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22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20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40755</v>
      </c>
      <c r="C40132" s="2">
        <v>18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40756</v>
      </c>
      <c r="C40133" s="2">
        <v>29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40757</v>
      </c>
      <c r="C40134" s="2">
        <v>30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40758</v>
      </c>
      <c r="C40135" s="2">
        <v>28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40759</v>
      </c>
      <c r="C40136" s="2">
        <v>30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40760</v>
      </c>
      <c r="C40137" s="2">
        <v>23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40761</v>
      </c>
      <c r="C40138" s="2">
        <v>24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40762</v>
      </c>
      <c r="C40139" s="2">
        <v>21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40763</v>
      </c>
      <c r="C40140" s="2">
        <v>14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40764</v>
      </c>
      <c r="C40141" s="2">
        <v>14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40765</v>
      </c>
      <c r="C40142" s="2">
        <v>14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40766</v>
      </c>
      <c r="C40143" s="2">
        <v>13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40767</v>
      </c>
      <c r="C40144" s="2">
        <v>24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40768</v>
      </c>
      <c r="C40145" s="2">
        <v>22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40769</v>
      </c>
      <c r="C40146" s="2">
        <v>21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40770</v>
      </c>
      <c r="C40147" s="2">
        <v>19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40771</v>
      </c>
      <c r="C40148" s="2">
        <v>20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40772</v>
      </c>
      <c r="C40149" s="2">
        <v>20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40773</v>
      </c>
      <c r="C40150" s="2">
        <v>24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40774</v>
      </c>
      <c r="C40151" s="2">
        <v>24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40775</v>
      </c>
      <c r="C40152" s="2">
        <v>22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40776</v>
      </c>
      <c r="C40153" s="2">
        <v>21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40777</v>
      </c>
      <c r="C40154" s="2">
        <v>20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40778</v>
      </c>
      <c r="C40155" s="2">
        <v>19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40779</v>
      </c>
      <c r="C40156" s="2">
        <v>21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40780</v>
      </c>
      <c r="C40157" s="2">
        <v>19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40781</v>
      </c>
      <c r="C40158" s="2">
        <v>20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40782</v>
      </c>
      <c r="C40159" s="2">
        <v>22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40783</v>
      </c>
      <c r="C40160" s="2">
        <v>20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40784</v>
      </c>
      <c r="C40161" s="2">
        <v>15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40785</v>
      </c>
      <c r="C40162" s="2">
        <v>19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40786</v>
      </c>
      <c r="C40163" s="2">
        <v>19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40787</v>
      </c>
      <c r="C40164" s="2">
        <v>15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40788</v>
      </c>
      <c r="C40165" s="2">
        <v>18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40789</v>
      </c>
      <c r="C40166" s="2">
        <v>20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40790</v>
      </c>
      <c r="C40167" s="2">
        <v>20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40791</v>
      </c>
      <c r="C40168" s="2">
        <v>21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40792</v>
      </c>
      <c r="C40169" s="2">
        <v>21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40793</v>
      </c>
      <c r="C40170" s="2">
        <v>26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40794</v>
      </c>
      <c r="C40171" s="2">
        <v>27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40795</v>
      </c>
      <c r="C40172" s="2">
        <v>26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40796</v>
      </c>
      <c r="C40173" s="2">
        <v>34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40797</v>
      </c>
      <c r="C40174" s="2">
        <v>20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40798</v>
      </c>
      <c r="C40175" s="2">
        <v>21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40799</v>
      </c>
      <c r="C40176" s="2">
        <v>21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40800</v>
      </c>
      <c r="C40177" s="2">
        <v>26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40801</v>
      </c>
      <c r="C40178" s="2">
        <v>22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40802</v>
      </c>
      <c r="C40179" s="2">
        <v>22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40803</v>
      </c>
      <c r="C40180" s="2">
        <v>24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40804</v>
      </c>
      <c r="C40181" s="2">
        <v>26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40805</v>
      </c>
      <c r="C40182" s="2">
        <v>25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40806</v>
      </c>
      <c r="C40183" s="2">
        <v>22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40807</v>
      </c>
      <c r="C40184" s="2">
        <v>23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40808</v>
      </c>
      <c r="C40185" s="2">
        <v>23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40809</v>
      </c>
      <c r="C40186" s="2">
        <v>27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40810</v>
      </c>
      <c r="C40187" s="2">
        <v>26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40811</v>
      </c>
      <c r="C40188" s="2">
        <v>29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30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29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40814</v>
      </c>
      <c r="C40191" s="2">
        <v>27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40815</v>
      </c>
      <c r="C40192" s="2">
        <v>28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40816</v>
      </c>
      <c r="C40193" s="2">
        <v>29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40817</v>
      </c>
      <c r="C40194" s="2">
        <v>28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40818</v>
      </c>
      <c r="C40195" s="2">
        <v>25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40819</v>
      </c>
      <c r="C40196" s="2">
        <v>24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40820</v>
      </c>
      <c r="C40197" s="2">
        <v>24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40821</v>
      </c>
      <c r="C40198" s="2">
        <v>25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40822</v>
      </c>
      <c r="C40199" s="2">
        <v>24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40823</v>
      </c>
      <c r="C40200" s="2">
        <v>23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40824</v>
      </c>
      <c r="C40201" s="2">
        <v>26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40825</v>
      </c>
      <c r="C40202" s="2">
        <v>25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40826</v>
      </c>
      <c r="C40203" s="2">
        <v>24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40827</v>
      </c>
      <c r="C40204" s="2">
        <v>24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40828</v>
      </c>
      <c r="C40205" s="2">
        <v>24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40829</v>
      </c>
      <c r="C40206" s="2">
        <v>25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40830</v>
      </c>
      <c r="C40207" s="2">
        <v>23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40831</v>
      </c>
      <c r="C40208" s="2">
        <v>15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40832</v>
      </c>
      <c r="C40209" s="2">
        <v>15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40833</v>
      </c>
      <c r="C40210" s="2">
        <v>16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40834</v>
      </c>
      <c r="C40211" s="2">
        <v>16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40835</v>
      </c>
      <c r="C40212" s="2">
        <v>27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40836</v>
      </c>
      <c r="C40213" s="2">
        <v>29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23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25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25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40840</v>
      </c>
      <c r="C40217" s="2">
        <v>25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40841</v>
      </c>
      <c r="C40218" s="2">
        <v>23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40842</v>
      </c>
      <c r="C40219" s="2">
        <v>25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40843</v>
      </c>
      <c r="C40220" s="2">
        <v>24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40844</v>
      </c>
      <c r="C40221" s="2">
        <v>25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40845</v>
      </c>
      <c r="C40222" s="2">
        <v>25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40846</v>
      </c>
      <c r="C40223" s="2">
        <v>25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40847</v>
      </c>
      <c r="C40224" s="2">
        <v>33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40848</v>
      </c>
      <c r="C40225" s="2">
        <v>25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40849</v>
      </c>
      <c r="C40226" s="2">
        <v>22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40850</v>
      </c>
      <c r="C40227" s="2">
        <v>23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40851</v>
      </c>
      <c r="C40228" s="2">
        <v>27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40852</v>
      </c>
      <c r="C40229" s="2">
        <v>30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40853</v>
      </c>
      <c r="C40230" s="2">
        <v>24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40854</v>
      </c>
      <c r="C40231" s="2">
        <v>26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40855</v>
      </c>
      <c r="C40232" s="2">
        <v>31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40856</v>
      </c>
      <c r="C40233" s="2">
        <v>33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40857</v>
      </c>
      <c r="C40234" s="2">
        <v>31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40858</v>
      </c>
      <c r="C40235" s="2">
        <v>31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40859</v>
      </c>
      <c r="C40236" s="2">
        <v>28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40860</v>
      </c>
      <c r="C40237" s="2">
        <v>27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40861</v>
      </c>
      <c r="C40238" s="2">
        <v>31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40862</v>
      </c>
      <c r="C40239" s="2">
        <v>29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40863</v>
      </c>
      <c r="C40240" s="2">
        <v>26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40864</v>
      </c>
      <c r="C40241" s="2">
        <v>26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40865</v>
      </c>
      <c r="C40242" s="2">
        <v>24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40866</v>
      </c>
      <c r="C40243" s="2">
        <v>24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40867</v>
      </c>
      <c r="C40244" s="2">
        <v>24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40868</v>
      </c>
      <c r="C40245" s="2">
        <v>22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40869</v>
      </c>
      <c r="C40246" s="2">
        <v>20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40870</v>
      </c>
      <c r="C40247" s="2">
        <v>21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40871</v>
      </c>
      <c r="C40248" s="2">
        <v>30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40872</v>
      </c>
      <c r="C40249" s="2">
        <v>31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40873</v>
      </c>
      <c r="C40250" s="2">
        <v>12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40874</v>
      </c>
      <c r="C40251" s="2">
        <v>12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40875</v>
      </c>
      <c r="C40252" s="2">
        <v>11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40876</v>
      </c>
      <c r="C40253" s="2">
        <v>29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40877</v>
      </c>
      <c r="C40254" s="2">
        <v>27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40878</v>
      </c>
      <c r="C40255" s="2">
        <v>20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40879</v>
      </c>
      <c r="C40256" s="2">
        <v>20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40880</v>
      </c>
      <c r="C40257" s="2">
        <v>20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40881</v>
      </c>
      <c r="C40258" s="2">
        <v>20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40882</v>
      </c>
      <c r="C40259" s="2">
        <v>19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40883</v>
      </c>
      <c r="C40260" s="2">
        <v>20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40884</v>
      </c>
      <c r="C40261" s="2">
        <v>21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40885</v>
      </c>
      <c r="C40262" s="2">
        <v>23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40886</v>
      </c>
      <c r="C40263" s="2">
        <v>24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40887</v>
      </c>
      <c r="C40264" s="2">
        <v>16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40888</v>
      </c>
      <c r="C40265" s="2">
        <v>19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40889</v>
      </c>
      <c r="C40266" s="2">
        <v>33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40890</v>
      </c>
      <c r="C40267" s="2">
        <v>34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24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40892</v>
      </c>
      <c r="C40269" s="2">
        <v>25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40893</v>
      </c>
      <c r="C40270" s="2">
        <v>31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40894</v>
      </c>
      <c r="C40271" s="2">
        <v>32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40895</v>
      </c>
      <c r="C40272" s="2">
        <v>18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40896</v>
      </c>
      <c r="C40273" s="2">
        <v>18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40897</v>
      </c>
      <c r="C40274" s="2">
        <v>18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40898</v>
      </c>
      <c r="C40275" s="2">
        <v>18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40899</v>
      </c>
      <c r="C40276" s="2">
        <v>28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40900</v>
      </c>
      <c r="C40277" s="2">
        <v>24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40901</v>
      </c>
      <c r="C40278" s="2">
        <v>26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40902</v>
      </c>
      <c r="C40279" s="2">
        <v>25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40903</v>
      </c>
      <c r="C40280" s="2">
        <v>28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40904</v>
      </c>
      <c r="C40281" s="2">
        <v>26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40905</v>
      </c>
      <c r="C40282" s="2">
        <v>26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40906</v>
      </c>
      <c r="C40283" s="2">
        <v>28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40907</v>
      </c>
      <c r="C40284" s="2">
        <v>27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40908</v>
      </c>
      <c r="C40285" s="2">
        <v>26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40909</v>
      </c>
      <c r="C40286" s="2">
        <v>27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40910</v>
      </c>
      <c r="C40287" s="2">
        <v>26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40911</v>
      </c>
      <c r="C40288" s="2">
        <v>24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40912</v>
      </c>
      <c r="C40289" s="2">
        <v>21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40913</v>
      </c>
      <c r="C40290" s="2">
        <v>25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30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40915</v>
      </c>
      <c r="C40292" s="2">
        <v>32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40916</v>
      </c>
      <c r="C40293" s="2">
        <v>26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40917</v>
      </c>
      <c r="C40294" s="2">
        <v>26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40918</v>
      </c>
      <c r="C40295" s="2">
        <v>5</v>
      </c>
      <c r="D40295" s="2" t="s">
        <v>725</v>
      </c>
      <c r="E40295" s="2"/>
      <c r="F40295" s="2"/>
      <c r="G40295" s="2"/>
      <c r="H40295" s="2"/>
    </row>
    <row r="40296" spans="2:8">
      <c r="B40296" s="2" t="s">
        <v>40919</v>
      </c>
      <c r="C40296" s="2">
        <v>29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40920</v>
      </c>
      <c r="C40297" s="2">
        <v>9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40921</v>
      </c>
      <c r="C40298" s="2">
        <v>8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40922</v>
      </c>
      <c r="C40299" s="2">
        <v>8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40923</v>
      </c>
      <c r="C40300" s="2">
        <v>18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40924</v>
      </c>
      <c r="C40301" s="2">
        <v>12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40925</v>
      </c>
      <c r="C40302" s="2">
        <v>11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40926</v>
      </c>
      <c r="C40303" s="2">
        <v>18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40927</v>
      </c>
      <c r="C40304" s="2">
        <v>25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40928</v>
      </c>
      <c r="C40305" s="2">
        <v>25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40929</v>
      </c>
      <c r="C40306" s="2">
        <v>24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40930</v>
      </c>
      <c r="C40307" s="2">
        <v>29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40931</v>
      </c>
      <c r="C40308" s="2">
        <v>31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40932</v>
      </c>
      <c r="C40309" s="2">
        <v>31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40933</v>
      </c>
      <c r="C40310" s="2">
        <v>31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40934</v>
      </c>
      <c r="C40311" s="2">
        <v>31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40935</v>
      </c>
      <c r="C40312" s="2">
        <v>27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40936</v>
      </c>
      <c r="C40313" s="2">
        <v>28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40937</v>
      </c>
      <c r="C40314" s="2">
        <v>23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40938</v>
      </c>
      <c r="C40315" s="2">
        <v>26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40939</v>
      </c>
      <c r="C40316" s="2">
        <v>26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40940</v>
      </c>
      <c r="C40317" s="2">
        <v>18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40941</v>
      </c>
      <c r="C40318" s="2">
        <v>17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40942</v>
      </c>
      <c r="C40319" s="2">
        <v>16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40943</v>
      </c>
      <c r="C40320" s="2">
        <v>5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40944</v>
      </c>
      <c r="C40321" s="2">
        <v>8</v>
      </c>
      <c r="D40321" s="2" t="s">
        <v>725</v>
      </c>
      <c r="E40321" s="2"/>
      <c r="F40321" s="2"/>
      <c r="G40321" s="2"/>
      <c r="H40321" s="2"/>
    </row>
    <row r="40322" spans="2:8">
      <c r="B40322" s="2" t="s">
        <v>40945</v>
      </c>
      <c r="C40322" s="2">
        <v>7</v>
      </c>
      <c r="D40322" s="2" t="s">
        <v>725</v>
      </c>
      <c r="E40322" s="2"/>
      <c r="F40322" s="2"/>
      <c r="G40322" s="2"/>
      <c r="H40322" s="2"/>
    </row>
    <row r="40323" spans="2:8">
      <c r="B40323" s="2" t="s">
        <v>40946</v>
      </c>
      <c r="C40323" s="2">
        <v>35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40947</v>
      </c>
      <c r="C40324" s="2">
        <v>32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40948</v>
      </c>
      <c r="C40325" s="2">
        <v>25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40949</v>
      </c>
      <c r="C40326" s="2">
        <v>25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40950</v>
      </c>
      <c r="C40327" s="2">
        <v>24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40951</v>
      </c>
      <c r="C40328" s="2">
        <v>22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40952</v>
      </c>
      <c r="C40329" s="2">
        <v>22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40953</v>
      </c>
      <c r="C40330" s="2">
        <v>20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40954</v>
      </c>
      <c r="C40331" s="2">
        <v>12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40955</v>
      </c>
      <c r="C40332" s="2">
        <v>13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40956</v>
      </c>
      <c r="C40333" s="2">
        <v>13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40957</v>
      </c>
      <c r="C40334" s="2">
        <v>8</v>
      </c>
      <c r="D40334" s="2" t="s">
        <v>725</v>
      </c>
      <c r="E40334" s="2"/>
      <c r="F40334" s="2"/>
      <c r="G40334" s="2"/>
      <c r="H40334" s="2"/>
    </row>
    <row r="40335" spans="2:8">
      <c r="B40335" s="2" t="s">
        <v>40958</v>
      </c>
      <c r="C40335" s="2">
        <v>25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40959</v>
      </c>
      <c r="C40336" s="2">
        <v>26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40960</v>
      </c>
      <c r="C40337" s="2">
        <v>27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40961</v>
      </c>
      <c r="C40338" s="2">
        <v>26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40962</v>
      </c>
      <c r="C40339" s="2">
        <v>24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40963</v>
      </c>
      <c r="C40340" s="2">
        <v>26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40964</v>
      </c>
      <c r="C40341" s="2">
        <v>26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40965</v>
      </c>
      <c r="C40342" s="2">
        <v>26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40966</v>
      </c>
      <c r="C40343" s="2">
        <v>26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40967</v>
      </c>
      <c r="C40344" s="2">
        <v>25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40968</v>
      </c>
      <c r="C40345" s="2">
        <v>24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40969</v>
      </c>
      <c r="C40346" s="2">
        <v>22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40970</v>
      </c>
      <c r="C40347" s="2">
        <v>24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40971</v>
      </c>
      <c r="C40348" s="2">
        <v>28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40972</v>
      </c>
      <c r="C40349" s="2">
        <v>29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40973</v>
      </c>
      <c r="C40350" s="2">
        <v>14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40974</v>
      </c>
      <c r="C40351" s="2">
        <v>13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40975</v>
      </c>
      <c r="C40352" s="2">
        <v>36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40976</v>
      </c>
      <c r="C40353" s="2">
        <v>36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40977</v>
      </c>
      <c r="C40354" s="2">
        <v>17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40978</v>
      </c>
      <c r="C40355" s="2">
        <v>15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40979</v>
      </c>
      <c r="C40356" s="2">
        <v>12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40980</v>
      </c>
      <c r="C40357" s="2">
        <v>10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40981</v>
      </c>
      <c r="C40358" s="2">
        <v>24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40982</v>
      </c>
      <c r="C40359" s="2">
        <v>23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40983</v>
      </c>
      <c r="C40360" s="2">
        <v>25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40984</v>
      </c>
      <c r="C40361" s="2">
        <v>24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40985</v>
      </c>
      <c r="C40362" s="2">
        <v>27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40986</v>
      </c>
      <c r="C40363" s="2">
        <v>28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40987</v>
      </c>
      <c r="C40364" s="2">
        <v>23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40988</v>
      </c>
      <c r="C40365" s="2">
        <v>24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40989</v>
      </c>
      <c r="C40366" s="2">
        <v>24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40990</v>
      </c>
      <c r="C40367" s="2">
        <v>22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40991</v>
      </c>
      <c r="C40368" s="2">
        <v>22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40992</v>
      </c>
      <c r="C40369" s="2">
        <v>24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40993</v>
      </c>
      <c r="C40370" s="2">
        <v>28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40994</v>
      </c>
      <c r="C40371" s="2">
        <v>28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40995</v>
      </c>
      <c r="C40372" s="2">
        <v>28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40996</v>
      </c>
      <c r="C40373" s="2">
        <v>27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40997</v>
      </c>
      <c r="C40374" s="2">
        <v>24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40998</v>
      </c>
      <c r="C40375" s="2">
        <v>23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40999</v>
      </c>
      <c r="C40376" s="2">
        <v>20</v>
      </c>
      <c r="D40376" s="2" t="s">
        <v>625</v>
      </c>
      <c r="E40376" s="2"/>
      <c r="F40376" s="2"/>
      <c r="G40376" s="2"/>
      <c r="H40376" s="2"/>
    </row>
    <row r="40377" spans="2:8">
      <c r="B40377" s="2" t="s">
        <v>41000</v>
      </c>
      <c r="C40377" s="2">
        <v>20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41001</v>
      </c>
      <c r="C40378" s="2">
        <v>19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41002</v>
      </c>
      <c r="C40379" s="2">
        <v>17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41003</v>
      </c>
      <c r="C40380" s="2">
        <v>17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41004</v>
      </c>
      <c r="C40381" s="2">
        <v>22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41005</v>
      </c>
      <c r="C40382" s="2">
        <v>24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41006</v>
      </c>
      <c r="C40383" s="2">
        <v>23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41007</v>
      </c>
      <c r="C40384" s="2">
        <v>21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41008</v>
      </c>
      <c r="C40385" s="2">
        <v>24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41009</v>
      </c>
      <c r="C40386" s="2">
        <v>21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41010</v>
      </c>
      <c r="C40387" s="2">
        <v>26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41011</v>
      </c>
      <c r="C40388" s="2">
        <v>24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41012</v>
      </c>
      <c r="C40389" s="2">
        <v>14</v>
      </c>
      <c r="D40389" s="2" t="s">
        <v>725</v>
      </c>
      <c r="E40389" s="2"/>
      <c r="F40389" s="2"/>
      <c r="G40389" s="2"/>
      <c r="H40389" s="2"/>
    </row>
    <row r="40390" spans="2:8">
      <c r="B40390" s="2" t="s">
        <v>41013</v>
      </c>
      <c r="C40390" s="2">
        <v>14</v>
      </c>
      <c r="D40390" s="2" t="s">
        <v>725</v>
      </c>
      <c r="E40390" s="2"/>
      <c r="F40390" s="2"/>
      <c r="G40390" s="2"/>
      <c r="H40390" s="2"/>
    </row>
    <row r="40391" spans="2:8">
      <c r="B40391" s="2" t="s">
        <v>41014</v>
      </c>
      <c r="C40391" s="2">
        <v>31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41015</v>
      </c>
      <c r="C40392" s="2">
        <v>24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41016</v>
      </c>
      <c r="C40393" s="2">
        <v>23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41017</v>
      </c>
      <c r="C40394" s="2">
        <v>22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41018</v>
      </c>
      <c r="C40395" s="2">
        <v>18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41019</v>
      </c>
      <c r="C40396" s="2">
        <v>18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41020</v>
      </c>
      <c r="C40397" s="2">
        <v>23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41021</v>
      </c>
      <c r="C40398" s="2">
        <v>29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41022</v>
      </c>
      <c r="C40399" s="2">
        <v>5</v>
      </c>
      <c r="D40399" s="2" t="s">
        <v>725</v>
      </c>
      <c r="E40399" s="2"/>
      <c r="F40399" s="2"/>
      <c r="G40399" s="2"/>
      <c r="H40399" s="2"/>
    </row>
    <row r="40400" spans="2:8">
      <c r="B40400" s="2" t="s">
        <v>41023</v>
      </c>
      <c r="C40400" s="2">
        <v>9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41024</v>
      </c>
      <c r="C40401" s="2">
        <v>13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41025</v>
      </c>
      <c r="C40402" s="2">
        <v>17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41026</v>
      </c>
      <c r="C40403" s="2">
        <v>17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41027</v>
      </c>
      <c r="C40404" s="2">
        <v>29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41028</v>
      </c>
      <c r="C40405" s="2">
        <v>30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41029</v>
      </c>
      <c r="C40406" s="2">
        <v>21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41030</v>
      </c>
      <c r="C40407" s="2">
        <v>24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41031</v>
      </c>
      <c r="C40408" s="2">
        <v>25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25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41033</v>
      </c>
      <c r="C40410" s="2">
        <v>30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41034</v>
      </c>
      <c r="C40411" s="2">
        <v>29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41035</v>
      </c>
      <c r="C40412" s="2">
        <v>26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41036</v>
      </c>
      <c r="C40413" s="2">
        <v>26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41037</v>
      </c>
      <c r="C40414" s="2">
        <v>26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41038</v>
      </c>
      <c r="C40415" s="2">
        <v>25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41039</v>
      </c>
      <c r="C40416" s="2">
        <v>29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41040</v>
      </c>
      <c r="C40417" s="2">
        <v>27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41041</v>
      </c>
      <c r="C40418" s="2">
        <v>16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41042</v>
      </c>
      <c r="C40419" s="2">
        <v>17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41043</v>
      </c>
      <c r="C40420" s="2">
        <v>16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41044</v>
      </c>
      <c r="C40421" s="2">
        <v>16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41045</v>
      </c>
      <c r="C40422" s="2">
        <v>6</v>
      </c>
      <c r="D40422" s="2" t="s">
        <v>725</v>
      </c>
      <c r="E40422" s="2"/>
      <c r="F40422" s="2"/>
      <c r="G40422" s="2"/>
      <c r="H40422" s="2"/>
    </row>
    <row r="40423" spans="2:8">
      <c r="B40423" s="2" t="s">
        <v>41046</v>
      </c>
      <c r="C40423" s="2">
        <v>5</v>
      </c>
      <c r="D40423" s="2" t="s">
        <v>725</v>
      </c>
      <c r="E40423" s="2"/>
      <c r="F40423" s="2"/>
      <c r="G40423" s="2"/>
      <c r="H40423" s="2"/>
    </row>
    <row r="40424" spans="2:8">
      <c r="B40424" s="2" t="s">
        <v>41047</v>
      </c>
      <c r="C40424" s="2">
        <v>5</v>
      </c>
      <c r="D40424" s="2" t="s">
        <v>725</v>
      </c>
      <c r="E40424" s="2"/>
      <c r="F40424" s="2"/>
      <c r="G40424" s="2"/>
      <c r="H40424" s="2"/>
    </row>
    <row r="40425" spans="2:8">
      <c r="B40425" s="2" t="s">
        <v>41048</v>
      </c>
      <c r="C40425" s="2">
        <v>27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28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29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19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41052</v>
      </c>
      <c r="C40429" s="2">
        <v>21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41053</v>
      </c>
      <c r="C40430" s="2">
        <v>22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41054</v>
      </c>
      <c r="C40431" s="2">
        <v>23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41055</v>
      </c>
      <c r="C40432" s="2">
        <v>25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41056</v>
      </c>
      <c r="C40433" s="2">
        <v>29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41057</v>
      </c>
      <c r="C40434" s="2">
        <v>29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41058</v>
      </c>
      <c r="C40435" s="2">
        <v>20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41059</v>
      </c>
      <c r="C40436" s="2">
        <v>19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41060</v>
      </c>
      <c r="C40437" s="2">
        <v>21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21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35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39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38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41065</v>
      </c>
      <c r="C40442" s="2">
        <v>8</v>
      </c>
      <c r="D40442" s="2" t="s">
        <v>725</v>
      </c>
      <c r="E40442" s="2"/>
      <c r="F40442" s="2"/>
      <c r="G40442" s="2"/>
      <c r="H40442" s="2"/>
    </row>
    <row r="40443" spans="2:8">
      <c r="B40443" s="2" t="s">
        <v>41066</v>
      </c>
      <c r="C40443" s="2">
        <v>9</v>
      </c>
      <c r="D40443" s="2" t="s">
        <v>725</v>
      </c>
      <c r="E40443" s="2"/>
      <c r="F40443" s="2"/>
      <c r="G40443" s="2"/>
      <c r="H40443" s="2"/>
    </row>
    <row r="40444" spans="2:8">
      <c r="B40444" s="2" t="s">
        <v>41067</v>
      </c>
      <c r="C40444" s="2">
        <v>9</v>
      </c>
      <c r="D40444" s="2" t="s">
        <v>725</v>
      </c>
      <c r="E40444" s="2"/>
      <c r="F40444" s="2"/>
      <c r="G40444" s="2"/>
      <c r="H40444" s="2"/>
    </row>
    <row r="40445" spans="2:8">
      <c r="B40445" s="2" t="s">
        <v>41068</v>
      </c>
      <c r="C40445" s="2">
        <v>26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41069</v>
      </c>
      <c r="C40446" s="2">
        <v>27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41070</v>
      </c>
      <c r="C40447" s="2">
        <v>22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41071</v>
      </c>
      <c r="C40448" s="2">
        <v>25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41072</v>
      </c>
      <c r="C40449" s="2">
        <v>24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41073</v>
      </c>
      <c r="C40450" s="2">
        <v>25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41074</v>
      </c>
      <c r="C40451" s="2">
        <v>24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41075</v>
      </c>
      <c r="C40452" s="2">
        <v>23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41076</v>
      </c>
      <c r="C40453" s="2">
        <v>22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41077</v>
      </c>
      <c r="C40454" s="2">
        <v>25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24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23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41080</v>
      </c>
      <c r="C40457" s="2">
        <v>25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41081</v>
      </c>
      <c r="C40458" s="2">
        <v>28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41082</v>
      </c>
      <c r="C40459" s="2">
        <v>27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41083</v>
      </c>
      <c r="C40460" s="2">
        <v>21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41084</v>
      </c>
      <c r="C40461" s="2">
        <v>23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41085</v>
      </c>
      <c r="C40462" s="2">
        <v>23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41086</v>
      </c>
      <c r="C40463" s="2">
        <v>22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41087</v>
      </c>
      <c r="C40464" s="2">
        <v>6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41088</v>
      </c>
      <c r="C40465" s="2">
        <v>6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41089</v>
      </c>
      <c r="C40466" s="2">
        <v>22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41090</v>
      </c>
      <c r="C40467" s="2">
        <v>26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41091</v>
      </c>
      <c r="C40468" s="2">
        <v>26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41092</v>
      </c>
      <c r="C40469" s="2">
        <v>24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41093</v>
      </c>
      <c r="C40470" s="2">
        <v>26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41094</v>
      </c>
      <c r="C40471" s="2">
        <v>24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41095</v>
      </c>
      <c r="C40472" s="2">
        <v>24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41096</v>
      </c>
      <c r="C40473" s="2">
        <v>8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41097</v>
      </c>
      <c r="C40474" s="2">
        <v>6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41098</v>
      </c>
      <c r="C40475" s="2">
        <v>22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41099</v>
      </c>
      <c r="C40476" s="2">
        <v>22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41100</v>
      </c>
      <c r="C40477" s="2">
        <v>22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41101</v>
      </c>
      <c r="C40478" s="2">
        <v>27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41102</v>
      </c>
      <c r="C40479" s="2">
        <v>26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41103</v>
      </c>
      <c r="C40480" s="2">
        <v>15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41104</v>
      </c>
      <c r="C40481" s="2">
        <v>12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41105</v>
      </c>
      <c r="C40482" s="2">
        <v>16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41106</v>
      </c>
      <c r="C40483" s="2">
        <v>17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41107</v>
      </c>
      <c r="C40484" s="2">
        <v>16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41108</v>
      </c>
      <c r="C40485" s="2">
        <v>20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41109</v>
      </c>
      <c r="C40486" s="2">
        <v>25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41110</v>
      </c>
      <c r="C40487" s="2">
        <v>25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41111</v>
      </c>
      <c r="C40488" s="2">
        <v>30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41112</v>
      </c>
      <c r="C40489" s="2">
        <v>20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41113</v>
      </c>
      <c r="C40490" s="2">
        <v>18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41114</v>
      </c>
      <c r="C40491" s="2">
        <v>20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41115</v>
      </c>
      <c r="C40492" s="2">
        <v>19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41116</v>
      </c>
      <c r="C40493" s="2">
        <v>15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41117</v>
      </c>
      <c r="C40494" s="2">
        <v>17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41118</v>
      </c>
      <c r="C40495" s="2">
        <v>18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41119</v>
      </c>
      <c r="C40496" s="2">
        <v>19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41120</v>
      </c>
      <c r="C40497" s="2">
        <v>19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41121</v>
      </c>
      <c r="C40498" s="2">
        <v>21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41122</v>
      </c>
      <c r="C40499" s="2">
        <v>27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41123</v>
      </c>
      <c r="C40500" s="2">
        <v>27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41124</v>
      </c>
      <c r="C40501" s="2">
        <v>27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41125</v>
      </c>
      <c r="C40502" s="2">
        <v>19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41126</v>
      </c>
      <c r="C40503" s="2">
        <v>25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41127</v>
      </c>
      <c r="C40504" s="2">
        <v>27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41128</v>
      </c>
      <c r="C40505" s="2">
        <v>26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41129</v>
      </c>
      <c r="C40506" s="2">
        <v>19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41130</v>
      </c>
      <c r="C40507" s="2">
        <v>20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41131</v>
      </c>
      <c r="C40508" s="2">
        <v>20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41132</v>
      </c>
      <c r="C40509" s="2">
        <v>25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41133</v>
      </c>
      <c r="C40510" s="2">
        <v>25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41134</v>
      </c>
      <c r="C40511" s="2">
        <v>24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41135</v>
      </c>
      <c r="C40512" s="2">
        <v>16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41136</v>
      </c>
      <c r="C40513" s="2">
        <v>15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41137</v>
      </c>
      <c r="C40514" s="2">
        <v>14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41138</v>
      </c>
      <c r="C40515" s="2">
        <v>21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41139</v>
      </c>
      <c r="C40516" s="2">
        <v>19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41140</v>
      </c>
      <c r="C40517" s="2">
        <v>18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41141</v>
      </c>
      <c r="C40518" s="2">
        <v>28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41142</v>
      </c>
      <c r="C40519" s="2">
        <v>28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41143</v>
      </c>
      <c r="C40520" s="2">
        <v>9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41144</v>
      </c>
      <c r="C40521" s="2">
        <v>11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41145</v>
      </c>
      <c r="C40522" s="2">
        <v>14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41146</v>
      </c>
      <c r="C40523" s="2">
        <v>14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41147</v>
      </c>
      <c r="C40524" s="2">
        <v>28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41148</v>
      </c>
      <c r="C40525" s="2">
        <v>27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41149</v>
      </c>
      <c r="C40526" s="2">
        <v>29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41150</v>
      </c>
      <c r="C40527" s="2">
        <v>23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41151</v>
      </c>
      <c r="C40528" s="2">
        <v>24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41152</v>
      </c>
      <c r="C40529" s="2">
        <v>27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41153</v>
      </c>
      <c r="C40530" s="2">
        <v>27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41154</v>
      </c>
      <c r="C40531" s="2">
        <v>27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41155</v>
      </c>
      <c r="C40532" s="2">
        <v>17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41156</v>
      </c>
      <c r="C40533" s="2">
        <v>18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41157</v>
      </c>
      <c r="C40534" s="2">
        <v>18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41158</v>
      </c>
      <c r="C40535" s="2">
        <v>28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41159</v>
      </c>
      <c r="C40536" s="2">
        <v>30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41160</v>
      </c>
      <c r="C40537" s="2">
        <v>30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41161</v>
      </c>
      <c r="C40538" s="2">
        <v>29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41162</v>
      </c>
      <c r="C40539" s="2">
        <v>14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41163</v>
      </c>
      <c r="C40540" s="2">
        <v>13</v>
      </c>
      <c r="D40540" s="2" t="s">
        <v>725</v>
      </c>
      <c r="E40540" s="2"/>
      <c r="F40540" s="2"/>
      <c r="G40540" s="2"/>
      <c r="H40540" s="2"/>
    </row>
    <row r="40541" spans="2:8">
      <c r="B40541" s="2" t="s">
        <v>41164</v>
      </c>
      <c r="C40541" s="2">
        <v>28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41165</v>
      </c>
      <c r="C40542" s="2">
        <v>31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41166</v>
      </c>
      <c r="C40543" s="2">
        <v>35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41167</v>
      </c>
      <c r="C40544" s="2">
        <v>37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41168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41169</v>
      </c>
      <c r="C40546" s="2">
        <v>25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41170</v>
      </c>
      <c r="C40547" s="2">
        <v>25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41171</v>
      </c>
      <c r="C40548" s="2">
        <v>25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41172</v>
      </c>
      <c r="C40549" s="2">
        <v>26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41173</v>
      </c>
      <c r="C40550" s="2">
        <v>26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41174</v>
      </c>
      <c r="C40551" s="2">
        <v>23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41175</v>
      </c>
      <c r="C40552" s="2">
        <v>24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41176</v>
      </c>
      <c r="C40553" s="2">
        <v>32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33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41178</v>
      </c>
      <c r="C40555" s="2">
        <v>8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41179</v>
      </c>
      <c r="C40556" s="2">
        <v>8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41180</v>
      </c>
      <c r="C40557" s="2">
        <v>8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41181</v>
      </c>
      <c r="C40558" s="2">
        <v>7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41182</v>
      </c>
      <c r="C40559" s="2">
        <v>8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41183</v>
      </c>
      <c r="C40560" s="2">
        <v>9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41184</v>
      </c>
      <c r="C40561" s="2">
        <v>9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41185</v>
      </c>
      <c r="C40562" s="2">
        <v>21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41186</v>
      </c>
      <c r="C40563" s="2">
        <v>21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41187</v>
      </c>
      <c r="C40564" s="2">
        <v>19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41188</v>
      </c>
      <c r="C40565" s="2">
        <v>30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41189</v>
      </c>
      <c r="C40566" s="2">
        <v>27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41190</v>
      </c>
      <c r="C40567" s="2">
        <v>24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41191</v>
      </c>
      <c r="C40568" s="2">
        <v>24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41192</v>
      </c>
      <c r="C40569" s="2">
        <v>28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41193</v>
      </c>
      <c r="C40570" s="2">
        <v>18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41194</v>
      </c>
      <c r="C40571" s="2">
        <v>20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41195</v>
      </c>
      <c r="C40572" s="2">
        <v>21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41196</v>
      </c>
      <c r="C40573" s="2">
        <v>19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41197</v>
      </c>
      <c r="C40574" s="2">
        <v>22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41198</v>
      </c>
      <c r="C40575" s="2">
        <v>21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41199</v>
      </c>
      <c r="C40576" s="2">
        <v>24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41200</v>
      </c>
      <c r="C40577" s="2">
        <v>19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41201</v>
      </c>
      <c r="C40578" s="2">
        <v>22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41202</v>
      </c>
      <c r="C40579" s="2">
        <v>20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41203</v>
      </c>
      <c r="C40580" s="2">
        <v>19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41204</v>
      </c>
      <c r="C40581" s="2">
        <v>22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41205</v>
      </c>
      <c r="C40582" s="2">
        <v>22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25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27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26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23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26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29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27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41213</v>
      </c>
      <c r="C40590" s="2">
        <v>21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41214</v>
      </c>
      <c r="C40591" s="2">
        <v>18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41215</v>
      </c>
      <c r="C40592" s="2">
        <v>20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41216</v>
      </c>
      <c r="C40593" s="2">
        <v>22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41217</v>
      </c>
      <c r="C40594" s="2">
        <v>22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41218</v>
      </c>
      <c r="C40595" s="2">
        <v>31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41219</v>
      </c>
      <c r="C40596" s="2">
        <v>35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41220</v>
      </c>
      <c r="C40597" s="2">
        <v>21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41221</v>
      </c>
      <c r="C40598" s="2">
        <v>22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23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34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41224</v>
      </c>
      <c r="C40601" s="2">
        <v>33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41225</v>
      </c>
      <c r="C40602" s="2">
        <v>19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41226</v>
      </c>
      <c r="C40603" s="2">
        <v>18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41227</v>
      </c>
      <c r="C40604" s="2">
        <v>21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41228</v>
      </c>
      <c r="C40605" s="2">
        <v>24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41229</v>
      </c>
      <c r="C40606" s="2">
        <v>23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41230</v>
      </c>
      <c r="C40607" s="2">
        <v>21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41232</v>
      </c>
      <c r="C40609" s="2">
        <v>26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41233</v>
      </c>
      <c r="C40610" s="2">
        <v>33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41234</v>
      </c>
      <c r="C40611" s="2">
        <v>39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41235</v>
      </c>
      <c r="C40612" s="2">
        <v>26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41236</v>
      </c>
      <c r="C40613" s="2">
        <v>28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41237</v>
      </c>
      <c r="C40614" s="2">
        <v>20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41238</v>
      </c>
      <c r="C40615" s="2">
        <v>20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41239</v>
      </c>
      <c r="C40616" s="2">
        <v>20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41240</v>
      </c>
      <c r="C40617" s="2">
        <v>19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41241</v>
      </c>
      <c r="C40618" s="2">
        <v>18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41242</v>
      </c>
      <c r="C40619" s="2">
        <v>17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41243</v>
      </c>
      <c r="C40620" s="2">
        <v>21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41244</v>
      </c>
      <c r="C40621" s="2">
        <v>16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41245</v>
      </c>
      <c r="C40622" s="2">
        <v>10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41246</v>
      </c>
      <c r="C40623" s="2">
        <v>14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41247</v>
      </c>
      <c r="C40624" s="2">
        <v>11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8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41249</v>
      </c>
      <c r="C40626" s="2">
        <v>7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41250</v>
      </c>
      <c r="C40627" s="2">
        <v>11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41251</v>
      </c>
      <c r="C40628" s="2">
        <v>10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41252</v>
      </c>
      <c r="C40629" s="2">
        <v>17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41253</v>
      </c>
      <c r="C40630" s="2">
        <v>15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41254</v>
      </c>
      <c r="C40631" s="2">
        <v>15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41255</v>
      </c>
      <c r="C40632" s="2">
        <v>25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41256</v>
      </c>
      <c r="C40633" s="2">
        <v>21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41257</v>
      </c>
      <c r="C40634" s="2">
        <v>22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41258</v>
      </c>
      <c r="C40635" s="2">
        <v>10</v>
      </c>
      <c r="D40635" s="2" t="s">
        <v>725</v>
      </c>
      <c r="E40635" s="2"/>
      <c r="F40635" s="2"/>
      <c r="G40635" s="2"/>
      <c r="H40635" s="2"/>
    </row>
    <row r="40636" spans="2:8">
      <c r="B40636" s="2" t="s">
        <v>41259</v>
      </c>
      <c r="C40636" s="2">
        <v>17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41260</v>
      </c>
      <c r="C40637" s="2">
        <v>19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41261</v>
      </c>
      <c r="C40638" s="2">
        <v>20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41262</v>
      </c>
      <c r="C40639" s="2">
        <v>9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41263</v>
      </c>
      <c r="C40640" s="2">
        <v>10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41264</v>
      </c>
      <c r="C40641" s="2">
        <v>19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41265</v>
      </c>
      <c r="C40642" s="2">
        <v>18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41266</v>
      </c>
      <c r="C40643" s="2">
        <v>17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41267</v>
      </c>
      <c r="C40644" s="2">
        <v>17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41268</v>
      </c>
      <c r="C40645" s="2">
        <v>29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41269</v>
      </c>
      <c r="C40646" s="2">
        <v>29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41270</v>
      </c>
      <c r="C40647" s="2">
        <v>25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41271</v>
      </c>
      <c r="C40648" s="2">
        <v>20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41272</v>
      </c>
      <c r="C40649" s="2">
        <v>20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41273</v>
      </c>
      <c r="C40650" s="2">
        <v>23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41274</v>
      </c>
      <c r="C40651" s="2">
        <v>24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41275</v>
      </c>
      <c r="C40652" s="2">
        <v>24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41276</v>
      </c>
      <c r="C40653" s="2">
        <v>21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41277</v>
      </c>
      <c r="C40654" s="2">
        <v>23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41278</v>
      </c>
      <c r="C40655" s="2">
        <v>25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41279</v>
      </c>
      <c r="C40656" s="2">
        <v>28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41280</v>
      </c>
      <c r="C40657" s="2">
        <v>28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41281</v>
      </c>
      <c r="C40658" s="2">
        <v>29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41282</v>
      </c>
      <c r="C40659" s="2">
        <v>26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41283</v>
      </c>
      <c r="C40660" s="2">
        <v>24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41284</v>
      </c>
      <c r="C40661" s="2">
        <v>25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41285</v>
      </c>
      <c r="C40662" s="2">
        <v>24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41286</v>
      </c>
      <c r="C40663" s="2">
        <v>23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41288</v>
      </c>
      <c r="C40665" s="2">
        <v>17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41289</v>
      </c>
      <c r="C40666" s="2">
        <v>19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41290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41291</v>
      </c>
      <c r="C40668" s="2">
        <v>23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41292</v>
      </c>
      <c r="C40669" s="2">
        <v>22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41293</v>
      </c>
      <c r="C40670" s="2">
        <v>22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41294</v>
      </c>
      <c r="C40671" s="2">
        <v>20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41295</v>
      </c>
      <c r="C40672" s="2">
        <v>20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16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22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41298</v>
      </c>
      <c r="C40675" s="2">
        <v>17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41299</v>
      </c>
      <c r="C40676" s="2">
        <v>16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41300</v>
      </c>
      <c r="C40677" s="2">
        <v>18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41301</v>
      </c>
      <c r="C40678" s="2">
        <v>16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41302</v>
      </c>
      <c r="C40679" s="2">
        <v>20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41303</v>
      </c>
      <c r="C40680" s="2">
        <v>28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41304</v>
      </c>
      <c r="C40681" s="2">
        <v>16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41305</v>
      </c>
      <c r="C40682" s="2">
        <v>15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41306</v>
      </c>
      <c r="C40683" s="2">
        <v>14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41307</v>
      </c>
      <c r="C40684" s="2">
        <v>14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41308</v>
      </c>
      <c r="C40685" s="2">
        <v>20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41309</v>
      </c>
      <c r="C40686" s="2">
        <v>18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41310</v>
      </c>
      <c r="C40687" s="2">
        <v>17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41311</v>
      </c>
      <c r="C40688" s="2">
        <v>17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41312</v>
      </c>
      <c r="C40689" s="2">
        <v>24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41313</v>
      </c>
      <c r="C40690" s="2">
        <v>26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41314</v>
      </c>
      <c r="C40691" s="2">
        <v>26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41315</v>
      </c>
      <c r="C40692" s="2">
        <v>23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41316</v>
      </c>
      <c r="C40693" s="2">
        <v>22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41317</v>
      </c>
      <c r="C40694" s="2">
        <v>22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41318</v>
      </c>
      <c r="C40695" s="2">
        <v>23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41319</v>
      </c>
      <c r="C40696" s="2">
        <v>23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41320</v>
      </c>
      <c r="C40697" s="2">
        <v>20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41321</v>
      </c>
      <c r="C40698" s="2">
        <v>20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41322</v>
      </c>
      <c r="C40699" s="2">
        <v>21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41323</v>
      </c>
      <c r="C40700" s="2">
        <v>21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41324</v>
      </c>
      <c r="C40701" s="2">
        <v>5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41325</v>
      </c>
      <c r="C40702" s="2">
        <v>6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41326</v>
      </c>
      <c r="C40703" s="2">
        <v>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41327</v>
      </c>
      <c r="C40704" s="2">
        <v>9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41328</v>
      </c>
      <c r="C40705" s="2">
        <v>12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41329</v>
      </c>
      <c r="C40706" s="2">
        <v>12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41330</v>
      </c>
      <c r="C40707" s="2">
        <v>21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41331</v>
      </c>
      <c r="C40708" s="2">
        <v>18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41332</v>
      </c>
      <c r="C40709" s="2">
        <v>18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41333</v>
      </c>
      <c r="C40710" s="2">
        <v>17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41334</v>
      </c>
      <c r="C40711" s="2">
        <v>23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41335</v>
      </c>
      <c r="C40712" s="2">
        <v>26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41336</v>
      </c>
      <c r="C40713" s="2">
        <v>24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41337</v>
      </c>
      <c r="C40714" s="2">
        <v>20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41338</v>
      </c>
      <c r="C40715" s="2">
        <v>20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41339</v>
      </c>
      <c r="C40716" s="2">
        <v>23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41340</v>
      </c>
      <c r="C40717" s="2">
        <v>22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41341</v>
      </c>
      <c r="C40718" s="2">
        <v>12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41342</v>
      </c>
      <c r="C40719" s="2">
        <v>12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41343</v>
      </c>
      <c r="C40720" s="2">
        <v>12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41344</v>
      </c>
      <c r="C40721" s="2">
        <v>12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41345</v>
      </c>
      <c r="C40722" s="2">
        <v>12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41346</v>
      </c>
      <c r="C40723" s="2">
        <v>13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41347</v>
      </c>
      <c r="C40724" s="2">
        <v>13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13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41349</v>
      </c>
      <c r="C40726" s="2">
        <v>16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41350</v>
      </c>
      <c r="C40727" s="2">
        <v>16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41351</v>
      </c>
      <c r="C40728" s="2">
        <v>16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41352</v>
      </c>
      <c r="C40729" s="2">
        <v>18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41353</v>
      </c>
      <c r="C40730" s="2">
        <v>15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41354</v>
      </c>
      <c r="C40731" s="2">
        <v>13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41355</v>
      </c>
      <c r="C40732" s="2">
        <v>21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41356</v>
      </c>
      <c r="C40733" s="2">
        <v>27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41357</v>
      </c>
      <c r="C40734" s="2">
        <v>27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41358</v>
      </c>
      <c r="C40735" s="2">
        <v>25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41360</v>
      </c>
      <c r="C40737" s="2">
        <v>19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41361</v>
      </c>
      <c r="C40738" s="2">
        <v>25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41362</v>
      </c>
      <c r="C40739" s="2">
        <v>25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41363</v>
      </c>
      <c r="C40740" s="2">
        <v>25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41364</v>
      </c>
      <c r="C40741" s="2">
        <v>23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41365</v>
      </c>
      <c r="C40742" s="2">
        <v>19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41366</v>
      </c>
      <c r="C40743" s="2">
        <v>19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41367</v>
      </c>
      <c r="C40744" s="2">
        <v>18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41368</v>
      </c>
      <c r="C40745" s="2">
        <v>28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41369</v>
      </c>
      <c r="C40746" s="2">
        <v>27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41370</v>
      </c>
      <c r="C40747" s="2">
        <v>25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41371</v>
      </c>
      <c r="C40748" s="2">
        <v>24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41372</v>
      </c>
      <c r="C40749" s="2">
        <v>25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41373</v>
      </c>
      <c r="C40750" s="2">
        <v>23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41374</v>
      </c>
      <c r="C40751" s="2">
        <v>25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41375</v>
      </c>
      <c r="C40752" s="2">
        <v>24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41376</v>
      </c>
      <c r="C40753" s="2">
        <v>20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41377</v>
      </c>
      <c r="C40754" s="2">
        <v>21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41378</v>
      </c>
      <c r="C40755" s="2">
        <v>23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23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41380</v>
      </c>
      <c r="C40757" s="2">
        <v>31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41381</v>
      </c>
      <c r="C40758" s="2">
        <v>33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41382</v>
      </c>
      <c r="C40759" s="2">
        <v>25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41383</v>
      </c>
      <c r="C40760" s="2">
        <v>27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41384</v>
      </c>
      <c r="C40761" s="2">
        <v>27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41385</v>
      </c>
      <c r="C40762" s="2">
        <v>32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41386</v>
      </c>
      <c r="C40763" s="2">
        <v>29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41387</v>
      </c>
      <c r="C40764" s="2">
        <v>27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41388</v>
      </c>
      <c r="C40765" s="2">
        <v>26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41389</v>
      </c>
      <c r="C40766" s="2">
        <v>24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41390</v>
      </c>
      <c r="C40767" s="2">
        <v>30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41391</v>
      </c>
      <c r="C40768" s="2">
        <v>29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41392</v>
      </c>
      <c r="C40769" s="2">
        <v>16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41393</v>
      </c>
      <c r="C40770" s="2">
        <v>20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41394</v>
      </c>
      <c r="C40771" s="2">
        <v>22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41395</v>
      </c>
      <c r="C40772" s="2">
        <v>24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41396</v>
      </c>
      <c r="C40773" s="2">
        <v>25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41397</v>
      </c>
      <c r="C40774" s="2">
        <v>25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41398</v>
      </c>
      <c r="C40775" s="2">
        <v>22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41399</v>
      </c>
      <c r="C40776" s="2">
        <v>23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41400</v>
      </c>
      <c r="C40777" s="2">
        <v>22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41401</v>
      </c>
      <c r="C40778" s="2">
        <v>28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28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10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11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12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41406</v>
      </c>
      <c r="C40783" s="2">
        <v>11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41407</v>
      </c>
      <c r="C40784" s="2">
        <v>10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41408</v>
      </c>
      <c r="C40785" s="2">
        <v>10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41409</v>
      </c>
      <c r="C40786" s="2">
        <v>30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41410</v>
      </c>
      <c r="C40787" s="2">
        <v>33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41411</v>
      </c>
      <c r="C40788" s="2">
        <v>28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41412</v>
      </c>
      <c r="C40789" s="2">
        <v>27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41413</v>
      </c>
      <c r="C40790" s="2">
        <v>24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41414</v>
      </c>
      <c r="C40791" s="2">
        <v>26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41415</v>
      </c>
      <c r="C40792" s="2">
        <v>24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41416</v>
      </c>
      <c r="C40793" s="2">
        <v>25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41417</v>
      </c>
      <c r="C40794" s="2">
        <v>25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22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22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22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26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28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29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28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25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22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20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35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41429</v>
      </c>
      <c r="C40806" s="2">
        <v>35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41430</v>
      </c>
      <c r="C40807" s="2">
        <v>29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41431</v>
      </c>
      <c r="C40808" s="2">
        <v>29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41432</v>
      </c>
      <c r="C40809" s="2">
        <v>22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41433</v>
      </c>
      <c r="C40810" s="2">
        <v>22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41434</v>
      </c>
      <c r="C40811" s="2">
        <v>24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41435</v>
      </c>
      <c r="C40812" s="2">
        <v>21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41436</v>
      </c>
      <c r="C40813" s="2">
        <v>21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41437</v>
      </c>
      <c r="C40814" s="2">
        <v>21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41438</v>
      </c>
      <c r="C40815" s="2">
        <v>26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41439</v>
      </c>
      <c r="C40816" s="2">
        <v>25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41440</v>
      </c>
      <c r="C40817" s="2">
        <v>23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41441</v>
      </c>
      <c r="C40818" s="2">
        <v>26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41442</v>
      </c>
      <c r="C40819" s="2">
        <v>27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41443</v>
      </c>
      <c r="C40820" s="2">
        <v>14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41444</v>
      </c>
      <c r="C40821" s="2">
        <v>13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41445</v>
      </c>
      <c r="C40822" s="2">
        <v>14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41446</v>
      </c>
      <c r="C40823" s="2">
        <v>15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41447</v>
      </c>
      <c r="C40824" s="2">
        <v>16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15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26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27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41451</v>
      </c>
      <c r="C40828" s="2">
        <v>25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41452</v>
      </c>
      <c r="C40829" s="2">
        <v>22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41453</v>
      </c>
      <c r="C40830" s="2">
        <v>25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41454</v>
      </c>
      <c r="C40831" s="2">
        <v>26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41455</v>
      </c>
      <c r="C40832" s="2">
        <v>28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41456</v>
      </c>
      <c r="C40833" s="2">
        <v>28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26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27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41459</v>
      </c>
      <c r="C40836" s="2">
        <v>19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41460</v>
      </c>
      <c r="C40837" s="2">
        <v>23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41461</v>
      </c>
      <c r="C40838" s="2">
        <v>21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41462</v>
      </c>
      <c r="C40839" s="2">
        <v>22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32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35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26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30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41467</v>
      </c>
      <c r="C40844" s="2">
        <v>23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41468</v>
      </c>
      <c r="C40845" s="2">
        <v>24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41469</v>
      </c>
      <c r="C40846" s="2">
        <v>17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41470</v>
      </c>
      <c r="C40847" s="2">
        <v>19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41471</v>
      </c>
      <c r="C40848" s="2">
        <v>19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41472</v>
      </c>
      <c r="C40849" s="2">
        <v>19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41473</v>
      </c>
      <c r="C40850" s="2">
        <v>26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41474</v>
      </c>
      <c r="C40851" s="2">
        <v>24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41475</v>
      </c>
      <c r="C40852" s="2">
        <v>23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41476</v>
      </c>
      <c r="C40853" s="2">
        <v>22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41477</v>
      </c>
      <c r="C40854" s="2">
        <v>27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41478</v>
      </c>
      <c r="C40855" s="2">
        <v>27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24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33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30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19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18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21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21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18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41487</v>
      </c>
      <c r="C40864" s="2">
        <v>27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41488</v>
      </c>
      <c r="C40865" s="2">
        <v>27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41489</v>
      </c>
      <c r="C40866" s="2">
        <v>19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41490</v>
      </c>
      <c r="C40867" s="2">
        <v>18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41491</v>
      </c>
      <c r="C40868" s="2">
        <v>17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15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41493</v>
      </c>
      <c r="C40870" s="2">
        <v>22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21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20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27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28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27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25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24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41501</v>
      </c>
      <c r="C40878" s="2">
        <v>21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41502</v>
      </c>
      <c r="C40879" s="2">
        <v>26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41503</v>
      </c>
      <c r="C40880" s="2">
        <v>28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41504</v>
      </c>
      <c r="C40881" s="2">
        <v>25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41505</v>
      </c>
      <c r="C40882" s="2">
        <v>29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41506</v>
      </c>
      <c r="C40883" s="2">
        <v>29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41507</v>
      </c>
      <c r="C40884" s="2">
        <v>26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41508</v>
      </c>
      <c r="C40885" s="2">
        <v>27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41509</v>
      </c>
      <c r="C40886" s="2">
        <v>20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41510</v>
      </c>
      <c r="C40887" s="2">
        <v>21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41511</v>
      </c>
      <c r="C40888" s="2">
        <v>21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41512</v>
      </c>
      <c r="C40889" s="2">
        <v>25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41513</v>
      </c>
      <c r="C40890" s="2">
        <v>26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41514</v>
      </c>
      <c r="C40891" s="2">
        <v>25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41515</v>
      </c>
      <c r="C40892" s="2">
        <v>22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41516</v>
      </c>
      <c r="C40893" s="2">
        <v>20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27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25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23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24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41521</v>
      </c>
      <c r="C40898" s="2">
        <v>25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41522</v>
      </c>
      <c r="C40899" s="2">
        <v>24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41523</v>
      </c>
      <c r="C40900" s="2">
        <v>19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41524</v>
      </c>
      <c r="C40901" s="2">
        <v>27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41525</v>
      </c>
      <c r="C40902" s="2">
        <v>28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41526</v>
      </c>
      <c r="C40903" s="2">
        <v>19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41527</v>
      </c>
      <c r="C40904" s="2">
        <v>18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20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41529</v>
      </c>
      <c r="C40906" s="2">
        <v>21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41530</v>
      </c>
      <c r="C40907" s="2">
        <v>20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41531</v>
      </c>
      <c r="C40908" s="2">
        <v>18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41532</v>
      </c>
      <c r="C40909" s="2">
        <v>20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41533</v>
      </c>
      <c r="C40910" s="2">
        <v>21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41534</v>
      </c>
      <c r="C40911" s="2">
        <v>22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41535</v>
      </c>
      <c r="C40912" s="2">
        <v>21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41536</v>
      </c>
      <c r="C40913" s="2">
        <v>32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41537</v>
      </c>
      <c r="C40914" s="2">
        <v>31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41538</v>
      </c>
      <c r="C40915" s="2">
        <v>20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41539</v>
      </c>
      <c r="C40916" s="2">
        <v>19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18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16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15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13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11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7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15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16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19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9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13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19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23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41553</v>
      </c>
      <c r="C40930" s="2">
        <v>24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41554</v>
      </c>
      <c r="C40931" s="2">
        <v>9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41555</v>
      </c>
      <c r="C40932" s="2">
        <v>12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41556</v>
      </c>
      <c r="C40933" s="2">
        <v>18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41557</v>
      </c>
      <c r="C40934" s="2">
        <v>19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41558</v>
      </c>
      <c r="C40935" s="2">
        <v>22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41559</v>
      </c>
      <c r="C40936" s="2">
        <v>29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41560</v>
      </c>
      <c r="C40937" s="2">
        <v>28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41561</v>
      </c>
      <c r="C40938" s="2">
        <v>29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41562</v>
      </c>
      <c r="C40939" s="2">
        <v>28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41563</v>
      </c>
      <c r="C40940" s="2">
        <v>15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41564</v>
      </c>
      <c r="C40941" s="2">
        <v>18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41565</v>
      </c>
      <c r="C40942" s="2">
        <v>21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41566</v>
      </c>
      <c r="C40943" s="2">
        <v>17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41567</v>
      </c>
      <c r="C40944" s="2">
        <v>22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41568</v>
      </c>
      <c r="C40945" s="2">
        <v>23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41569</v>
      </c>
      <c r="C40946" s="2">
        <v>13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41570</v>
      </c>
      <c r="C40947" s="2">
        <v>13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41571</v>
      </c>
      <c r="C40948" s="2">
        <v>12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41572</v>
      </c>
      <c r="C40949" s="2">
        <v>10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41573</v>
      </c>
      <c r="C40950" s="2">
        <v>8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41574</v>
      </c>
      <c r="C40951" s="2">
        <v>10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41575</v>
      </c>
      <c r="C40952" s="2">
        <v>12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41576</v>
      </c>
      <c r="C40953" s="2">
        <v>10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41577</v>
      </c>
      <c r="C40954" s="2">
        <v>13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41578</v>
      </c>
      <c r="C40955" s="2">
        <v>20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41579</v>
      </c>
      <c r="C40956" s="2">
        <v>22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41580</v>
      </c>
      <c r="C40957" s="2">
        <v>22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41581</v>
      </c>
      <c r="C40958" s="2">
        <v>21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41582</v>
      </c>
      <c r="C40959" s="2">
        <v>24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41583</v>
      </c>
      <c r="C40960" s="2">
        <v>24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41584</v>
      </c>
      <c r="C40961" s="2">
        <v>29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41585</v>
      </c>
      <c r="C40962" s="2">
        <v>30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41586</v>
      </c>
      <c r="C40963" s="2">
        <v>25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41587</v>
      </c>
      <c r="C40964" s="2">
        <v>25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41588</v>
      </c>
      <c r="C40965" s="2">
        <v>34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41589</v>
      </c>
      <c r="C40966" s="2">
        <v>35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26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27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41592</v>
      </c>
      <c r="C40969" s="2">
        <v>17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18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18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18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19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25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41598</v>
      </c>
      <c r="C40975" s="2">
        <v>25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41599</v>
      </c>
      <c r="C40976" s="2">
        <v>22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41600</v>
      </c>
      <c r="C40977" s="2">
        <v>24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41601</v>
      </c>
      <c r="C40978" s="2">
        <v>23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41602</v>
      </c>
      <c r="C40979" s="2">
        <v>19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41603</v>
      </c>
      <c r="C40980" s="2">
        <v>22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41604</v>
      </c>
      <c r="C40981" s="2">
        <v>21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41605</v>
      </c>
      <c r="C40982" s="2">
        <v>21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41606</v>
      </c>
      <c r="C40983" s="2">
        <v>18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41607</v>
      </c>
      <c r="C40984" s="2">
        <v>22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41608</v>
      </c>
      <c r="C40985" s="2">
        <v>22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41609</v>
      </c>
      <c r="C40986" s="2">
        <v>24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41610</v>
      </c>
      <c r="C40987" s="2">
        <v>24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41611</v>
      </c>
      <c r="C40988" s="2">
        <v>18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41612</v>
      </c>
      <c r="C40989" s="2">
        <v>17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41613</v>
      </c>
      <c r="C40990" s="2">
        <v>16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41614</v>
      </c>
      <c r="C40991" s="2">
        <v>20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11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41616</v>
      </c>
      <c r="C40993" s="2">
        <v>14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41617</v>
      </c>
      <c r="C40994" s="2">
        <v>10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41618</v>
      </c>
      <c r="C40995" s="2">
        <v>10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41619</v>
      </c>
      <c r="C40996" s="2">
        <v>15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41620</v>
      </c>
      <c r="C40997" s="2">
        <v>22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41621</v>
      </c>
      <c r="C40998" s="2">
        <v>23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41622</v>
      </c>
      <c r="C40999" s="2">
        <v>24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41623</v>
      </c>
      <c r="C41000" s="2">
        <v>7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41624</v>
      </c>
      <c r="C41001" s="2">
        <v>11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41625</v>
      </c>
      <c r="C41002" s="2">
        <v>18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41626</v>
      </c>
      <c r="C41003" s="2">
        <v>20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41627</v>
      </c>
      <c r="C41004" s="2">
        <v>20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41628</v>
      </c>
      <c r="C41005" s="2">
        <v>25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41629</v>
      </c>
      <c r="C41006" s="2">
        <v>24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41630</v>
      </c>
      <c r="C41007" s="2">
        <v>22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21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18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20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21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41635</v>
      </c>
      <c r="C41012" s="2">
        <v>26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41636</v>
      </c>
      <c r="C41013" s="2">
        <v>24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41637</v>
      </c>
      <c r="C41014" s="2">
        <v>23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41638</v>
      </c>
      <c r="C41015" s="2">
        <v>17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41639</v>
      </c>
      <c r="C41016" s="2">
        <v>16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41640</v>
      </c>
      <c r="C41017" s="2">
        <v>22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41641</v>
      </c>
      <c r="C41018" s="2">
        <v>24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41642</v>
      </c>
      <c r="C41019" s="2">
        <v>23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41643</v>
      </c>
      <c r="C41020" s="2">
        <v>25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41644</v>
      </c>
      <c r="C41021" s="2">
        <v>24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41645</v>
      </c>
      <c r="C41022" s="2">
        <v>19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41646</v>
      </c>
      <c r="C41023" s="2">
        <v>18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41647</v>
      </c>
      <c r="C41024" s="2">
        <v>19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41648</v>
      </c>
      <c r="C41025" s="2">
        <v>18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41649</v>
      </c>
      <c r="C41026" s="2">
        <v>19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41650</v>
      </c>
      <c r="C41027" s="2">
        <v>30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41651</v>
      </c>
      <c r="C41028" s="2">
        <v>29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41652</v>
      </c>
      <c r="C41029" s="2">
        <v>28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41653</v>
      </c>
      <c r="C41030" s="2">
        <v>19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41654</v>
      </c>
      <c r="C41031" s="2">
        <v>18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41655</v>
      </c>
      <c r="C41032" s="2">
        <v>18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41656</v>
      </c>
      <c r="C41033" s="2">
        <v>23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41657</v>
      </c>
      <c r="C41034" s="2">
        <v>22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41658</v>
      </c>
      <c r="C41035" s="2">
        <v>23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41659</v>
      </c>
      <c r="C41036" s="2">
        <v>21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41660</v>
      </c>
      <c r="C41037" s="2">
        <v>22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41661</v>
      </c>
      <c r="C41038" s="2">
        <v>16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41662</v>
      </c>
      <c r="C41039" s="2">
        <v>15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41663</v>
      </c>
      <c r="C41040" s="2">
        <v>15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41664</v>
      </c>
      <c r="C41041" s="2">
        <v>20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41665</v>
      </c>
      <c r="C41042" s="2">
        <v>24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41666</v>
      </c>
      <c r="C41043" s="2">
        <v>24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41667</v>
      </c>
      <c r="C41044" s="2">
        <v>28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41668</v>
      </c>
      <c r="C41045" s="2">
        <v>27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41669</v>
      </c>
      <c r="C41046" s="2">
        <v>31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41670</v>
      </c>
      <c r="C41047" s="2">
        <v>33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41671</v>
      </c>
      <c r="C41048" s="2">
        <v>31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41672</v>
      </c>
      <c r="C41049" s="2">
        <v>29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41673</v>
      </c>
      <c r="C41050" s="2">
        <v>28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41674</v>
      </c>
      <c r="C41051" s="2">
        <v>27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41675</v>
      </c>
      <c r="C41052" s="2">
        <v>26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41676</v>
      </c>
      <c r="C41053" s="2">
        <v>23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41677</v>
      </c>
      <c r="C41054" s="2">
        <v>24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41678</v>
      </c>
      <c r="C41055" s="2">
        <v>5</v>
      </c>
      <c r="D41055" s="2" t="s">
        <v>725</v>
      </c>
      <c r="E41055" s="2"/>
      <c r="F41055" s="2"/>
      <c r="G41055" s="2"/>
      <c r="H41055" s="2"/>
    </row>
    <row r="41056" spans="2:8">
      <c r="B41056" s="2" t="s">
        <v>41679</v>
      </c>
      <c r="C41056" s="2">
        <v>22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41680</v>
      </c>
      <c r="C41057" s="2">
        <v>23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41681</v>
      </c>
      <c r="C41058" s="2">
        <v>25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41682</v>
      </c>
      <c r="C41059" s="2">
        <v>29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41683</v>
      </c>
      <c r="C41060" s="2">
        <v>27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41684</v>
      </c>
      <c r="C41061" s="2">
        <v>21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41685</v>
      </c>
      <c r="C41062" s="2">
        <v>23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8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19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21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24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23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22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24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17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18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20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20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41698</v>
      </c>
      <c r="C41075" s="2">
        <v>18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41699</v>
      </c>
      <c r="C41076" s="2">
        <v>19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41700</v>
      </c>
      <c r="C41077" s="2">
        <v>16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41701</v>
      </c>
      <c r="C41078" s="2">
        <v>17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41702</v>
      </c>
      <c r="C41079" s="2">
        <v>18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41703</v>
      </c>
      <c r="C41080" s="2">
        <v>19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41704</v>
      </c>
      <c r="C41081" s="2">
        <v>20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41705</v>
      </c>
      <c r="C41082" s="2">
        <v>21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41706</v>
      </c>
      <c r="C41083" s="2">
        <v>20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41707</v>
      </c>
      <c r="C41084" s="2">
        <v>22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41708</v>
      </c>
      <c r="C41085" s="2">
        <v>20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41709</v>
      </c>
      <c r="C41086" s="2">
        <v>26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41710</v>
      </c>
      <c r="C41087" s="2">
        <v>26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25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41712</v>
      </c>
      <c r="C41089" s="2">
        <v>27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41713</v>
      </c>
      <c r="C41090" s="2">
        <v>27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41714</v>
      </c>
      <c r="C41091" s="2">
        <v>23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41715</v>
      </c>
      <c r="C41092" s="2">
        <v>23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41716</v>
      </c>
      <c r="C41093" s="2">
        <v>24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41717</v>
      </c>
      <c r="C41094" s="2">
        <v>24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41718</v>
      </c>
      <c r="C41095" s="2">
        <v>23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41719</v>
      </c>
      <c r="C41096" s="2">
        <v>22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41720</v>
      </c>
      <c r="C41097" s="2">
        <v>21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41721</v>
      </c>
      <c r="C41098" s="2">
        <v>29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41722</v>
      </c>
      <c r="C41099" s="2">
        <v>29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41723</v>
      </c>
      <c r="C41100" s="2">
        <v>20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41724</v>
      </c>
      <c r="C41101" s="2">
        <v>22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41725</v>
      </c>
      <c r="C41102" s="2">
        <v>22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41726</v>
      </c>
      <c r="C41103" s="2">
        <v>19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41727</v>
      </c>
      <c r="C41104" s="2">
        <v>18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41728</v>
      </c>
      <c r="C41105" s="2">
        <v>29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41729</v>
      </c>
      <c r="C41106" s="2">
        <v>28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41730</v>
      </c>
      <c r="C41107" s="2">
        <v>27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41731</v>
      </c>
      <c r="C41108" s="2">
        <v>21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41732</v>
      </c>
      <c r="C41109" s="2">
        <v>23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41733</v>
      </c>
      <c r="C41110" s="2">
        <v>21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41734</v>
      </c>
      <c r="C41111" s="2">
        <v>21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41735</v>
      </c>
      <c r="C41112" s="2">
        <v>31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41736</v>
      </c>
      <c r="C41113" s="2">
        <v>19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41737</v>
      </c>
      <c r="C41114" s="2">
        <v>24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41738</v>
      </c>
      <c r="C41115" s="2">
        <v>27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41739</v>
      </c>
      <c r="C41116" s="2">
        <v>23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41740</v>
      </c>
      <c r="C41117" s="2">
        <v>23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41741</v>
      </c>
      <c r="C41118" s="2">
        <v>31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41742</v>
      </c>
      <c r="C41119" s="2">
        <v>32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22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24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22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20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27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30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32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13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41751</v>
      </c>
      <c r="C41128" s="2">
        <v>14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41752</v>
      </c>
      <c r="C41129" s="2">
        <v>22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41753</v>
      </c>
      <c r="C41130" s="2">
        <v>25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41754</v>
      </c>
      <c r="C41131" s="2">
        <v>21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41755</v>
      </c>
      <c r="C41132" s="2">
        <v>21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41756</v>
      </c>
      <c r="C41133" s="2">
        <v>20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41757</v>
      </c>
      <c r="C41134" s="2">
        <v>20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41758</v>
      </c>
      <c r="C41135" s="2">
        <v>18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41759</v>
      </c>
      <c r="C41136" s="2">
        <v>22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41760</v>
      </c>
      <c r="C41137" s="2">
        <v>25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41761</v>
      </c>
      <c r="C41138" s="2">
        <v>24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41762</v>
      </c>
      <c r="C41139" s="2">
        <v>21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41763</v>
      </c>
      <c r="C41140" s="2">
        <v>22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41764</v>
      </c>
      <c r="C41141" s="2">
        <v>23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41765</v>
      </c>
      <c r="C41142" s="2">
        <v>27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41766</v>
      </c>
      <c r="C41143" s="2">
        <v>27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41767</v>
      </c>
      <c r="C41144" s="2">
        <v>21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41768</v>
      </c>
      <c r="C41145" s="2">
        <v>23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41769</v>
      </c>
      <c r="C41146" s="2">
        <v>27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41770</v>
      </c>
      <c r="C41147" s="2">
        <v>27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41771</v>
      </c>
      <c r="C41148" s="2">
        <v>27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41772</v>
      </c>
      <c r="C41149" s="2">
        <v>26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41773</v>
      </c>
      <c r="C41150" s="2">
        <v>20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41774</v>
      </c>
      <c r="C41151" s="2">
        <v>20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41775</v>
      </c>
      <c r="C41152" s="2">
        <v>21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41776</v>
      </c>
      <c r="C41153" s="2">
        <v>27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29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25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26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29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21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23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41783</v>
      </c>
      <c r="C41160" s="2">
        <v>26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41784</v>
      </c>
      <c r="C41161" s="2">
        <v>16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41785</v>
      </c>
      <c r="C41162" s="2">
        <v>16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16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17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18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14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24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25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28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29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41794</v>
      </c>
      <c r="C41171" s="2">
        <v>30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41795</v>
      </c>
      <c r="C41172" s="2">
        <v>21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41796</v>
      </c>
      <c r="C41173" s="2">
        <v>21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41797</v>
      </c>
      <c r="C41174" s="2">
        <v>21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41798</v>
      </c>
      <c r="C41175" s="2">
        <v>15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41799</v>
      </c>
      <c r="C41176" s="2">
        <v>21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41800</v>
      </c>
      <c r="C41177" s="2">
        <v>22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41801</v>
      </c>
      <c r="C41178" s="2">
        <v>25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41802</v>
      </c>
      <c r="C41179" s="2">
        <v>13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41803</v>
      </c>
      <c r="C41180" s="2">
        <v>12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41804</v>
      </c>
      <c r="C41181" s="2">
        <v>16</v>
      </c>
      <c r="D41181" s="2" t="s">
        <v>625</v>
      </c>
      <c r="E41181" s="2"/>
      <c r="F41181" s="2"/>
      <c r="G41181" s="2"/>
      <c r="H41181" s="2"/>
    </row>
    <row r="41182" spans="2:8">
      <c r="B41182" s="2" t="s">
        <v>41805</v>
      </c>
      <c r="C41182" s="2">
        <v>21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41806</v>
      </c>
      <c r="C41183" s="2">
        <v>22</v>
      </c>
      <c r="D41183" s="2" t="s">
        <v>625</v>
      </c>
      <c r="E41183" s="2"/>
      <c r="F41183" s="2"/>
      <c r="G41183" s="2"/>
      <c r="H41183" s="2"/>
    </row>
    <row r="41184" spans="2:8">
      <c r="B41184" s="2" t="s">
        <v>41807</v>
      </c>
      <c r="C41184" s="2">
        <v>23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41808</v>
      </c>
      <c r="C41185" s="2">
        <v>23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41809</v>
      </c>
      <c r="C41186" s="2">
        <v>23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41810</v>
      </c>
      <c r="C41187" s="2">
        <v>25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41811</v>
      </c>
      <c r="C41188" s="2">
        <v>24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41812</v>
      </c>
      <c r="C41189" s="2">
        <v>22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41813</v>
      </c>
      <c r="C41190" s="2">
        <v>21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41814</v>
      </c>
      <c r="C41191" s="2">
        <v>22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41815</v>
      </c>
      <c r="C41192" s="2">
        <v>22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41816</v>
      </c>
      <c r="C41193" s="2">
        <v>25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41817</v>
      </c>
      <c r="C41194" s="2">
        <v>24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41818</v>
      </c>
      <c r="C41195" s="2">
        <v>35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34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28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28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29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41823</v>
      </c>
      <c r="C41200" s="2">
        <v>24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41824</v>
      </c>
      <c r="C41201" s="2">
        <v>24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41825</v>
      </c>
      <c r="C41202" s="2">
        <v>24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41826</v>
      </c>
      <c r="C41203" s="2">
        <v>25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41827</v>
      </c>
      <c r="C41204" s="2">
        <v>23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41828</v>
      </c>
      <c r="C41205" s="2">
        <v>20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41829</v>
      </c>
      <c r="C41206" s="2">
        <v>19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41830</v>
      </c>
      <c r="C41207" s="2">
        <v>20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41831</v>
      </c>
      <c r="C41208" s="2">
        <v>26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41832</v>
      </c>
      <c r="C41209" s="2">
        <v>26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24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17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41835</v>
      </c>
      <c r="C41212" s="2">
        <v>18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41836</v>
      </c>
      <c r="C41213" s="2">
        <v>28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41837</v>
      </c>
      <c r="C41214" s="2">
        <v>28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41838</v>
      </c>
      <c r="C41215" s="2">
        <v>26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41839</v>
      </c>
      <c r="C41216" s="2">
        <v>18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41840</v>
      </c>
      <c r="C41217" s="2">
        <v>20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41841</v>
      </c>
      <c r="C41218" s="2">
        <v>18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41842</v>
      </c>
      <c r="C41219" s="2">
        <v>20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41843</v>
      </c>
      <c r="C41220" s="2">
        <v>22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41844</v>
      </c>
      <c r="C41221" s="2">
        <v>22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41845</v>
      </c>
      <c r="C41222" s="2">
        <v>21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41846</v>
      </c>
      <c r="C41223" s="2">
        <v>28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41847</v>
      </c>
      <c r="C41224" s="2">
        <v>28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41848</v>
      </c>
      <c r="C41225" s="2">
        <v>27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41849</v>
      </c>
      <c r="C41226" s="2">
        <v>23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41850</v>
      </c>
      <c r="C41227" s="2">
        <v>27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41851</v>
      </c>
      <c r="C41228" s="2">
        <v>27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41852</v>
      </c>
      <c r="C41229" s="2">
        <v>27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41853</v>
      </c>
      <c r="C41230" s="2">
        <v>26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41854</v>
      </c>
      <c r="C41231" s="2">
        <v>27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41855</v>
      </c>
      <c r="C41232" s="2">
        <v>25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41856</v>
      </c>
      <c r="C41233" s="2">
        <v>23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24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24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23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23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26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27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25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25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41865</v>
      </c>
      <c r="C41242" s="2">
        <v>29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41866</v>
      </c>
      <c r="C41243" s="2">
        <v>5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41867</v>
      </c>
      <c r="C41244" s="2">
        <v>5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25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41869</v>
      </c>
      <c r="C41246" s="2">
        <v>23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41870</v>
      </c>
      <c r="C41247" s="2">
        <v>22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41871</v>
      </c>
      <c r="C41248" s="2">
        <v>16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41872</v>
      </c>
      <c r="C41249" s="2">
        <v>18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41873</v>
      </c>
      <c r="C41250" s="2">
        <v>20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41874</v>
      </c>
      <c r="C41251" s="2">
        <v>21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41875</v>
      </c>
      <c r="C41252" s="2">
        <v>21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41876</v>
      </c>
      <c r="C41253" s="2">
        <v>20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41877</v>
      </c>
      <c r="C41254" s="2">
        <v>21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41878</v>
      </c>
      <c r="C41255" s="2">
        <v>19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41879</v>
      </c>
      <c r="C41256" s="2">
        <v>21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41880</v>
      </c>
      <c r="C41257" s="2">
        <v>19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41881</v>
      </c>
      <c r="C41258" s="2">
        <v>19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41882</v>
      </c>
      <c r="C41259" s="2">
        <v>20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41883</v>
      </c>
      <c r="C41260" s="2">
        <v>23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41884</v>
      </c>
      <c r="C41261" s="2">
        <v>26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41885</v>
      </c>
      <c r="C41262" s="2">
        <v>13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41886</v>
      </c>
      <c r="C41263" s="2">
        <v>20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41887</v>
      </c>
      <c r="C41264" s="2">
        <v>24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41888</v>
      </c>
      <c r="C41265" s="2">
        <v>20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41889</v>
      </c>
      <c r="C41266" s="2">
        <v>18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41890</v>
      </c>
      <c r="C41267" s="2">
        <v>18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41891</v>
      </c>
      <c r="C41268" s="2">
        <v>19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41892</v>
      </c>
      <c r="C41269" s="2">
        <v>19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41893</v>
      </c>
      <c r="C41270" s="2">
        <v>26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41894</v>
      </c>
      <c r="C41271" s="2">
        <v>25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41895</v>
      </c>
      <c r="C41272" s="2">
        <v>32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41896</v>
      </c>
      <c r="C41273" s="2">
        <v>27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28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28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41899</v>
      </c>
      <c r="C41276" s="2">
        <v>27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41900</v>
      </c>
      <c r="C41277" s="2">
        <v>32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41901</v>
      </c>
      <c r="C41278" s="2">
        <v>34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20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41903</v>
      </c>
      <c r="C41280" s="2">
        <v>21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41904</v>
      </c>
      <c r="C41281" s="2">
        <v>20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41905</v>
      </c>
      <c r="C41282" s="2">
        <v>18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41906</v>
      </c>
      <c r="C41283" s="2">
        <v>19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19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41908</v>
      </c>
      <c r="C41285" s="2">
        <v>19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41909</v>
      </c>
      <c r="C41286" s="2">
        <v>16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41910</v>
      </c>
      <c r="C41287" s="2">
        <v>17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16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31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32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34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17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18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41917</v>
      </c>
      <c r="C41294" s="2">
        <v>17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41918</v>
      </c>
      <c r="C41295" s="2">
        <v>28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41919</v>
      </c>
      <c r="C41296" s="2">
        <v>28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41920</v>
      </c>
      <c r="C41297" s="2">
        <v>15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41921</v>
      </c>
      <c r="C41298" s="2">
        <v>15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41922</v>
      </c>
      <c r="C41299" s="2">
        <v>16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41923</v>
      </c>
      <c r="C41300" s="2">
        <v>27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41924</v>
      </c>
      <c r="C41301" s="2">
        <v>27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41925</v>
      </c>
      <c r="C41302" s="2">
        <v>29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41926</v>
      </c>
      <c r="C41303" s="2">
        <v>27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41927</v>
      </c>
      <c r="C41304" s="2">
        <v>25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41928</v>
      </c>
      <c r="C41305" s="2">
        <v>24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41929</v>
      </c>
      <c r="C41306" s="2">
        <v>19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41930</v>
      </c>
      <c r="C41307" s="2">
        <v>17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41931</v>
      </c>
      <c r="C41308" s="2">
        <v>16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41932</v>
      </c>
      <c r="C41309" s="2">
        <v>27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41933</v>
      </c>
      <c r="C41310" s="2">
        <v>27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26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15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41936</v>
      </c>
      <c r="C41313" s="2">
        <v>14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17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17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21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41941</v>
      </c>
      <c r="C41318" s="2">
        <v>21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41942</v>
      </c>
      <c r="C41319" s="2">
        <v>20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41943</v>
      </c>
      <c r="C41320" s="2">
        <v>18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41944</v>
      </c>
      <c r="C41321" s="2">
        <v>19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41945</v>
      </c>
      <c r="C41322" s="2">
        <v>18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41946</v>
      </c>
      <c r="C41323" s="2">
        <v>27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41947</v>
      </c>
      <c r="C41324" s="2">
        <v>27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41948</v>
      </c>
      <c r="C41325" s="2">
        <v>21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23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23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14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14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14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41954</v>
      </c>
      <c r="C41331" s="2">
        <v>16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41955</v>
      </c>
      <c r="C41332" s="2">
        <v>16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41956</v>
      </c>
      <c r="C41333" s="2">
        <v>16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16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41958</v>
      </c>
      <c r="C41335" s="2">
        <v>16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41959</v>
      </c>
      <c r="C41336" s="2">
        <v>15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41960</v>
      </c>
      <c r="C41337" s="2">
        <v>14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41961</v>
      </c>
      <c r="C41338" s="2">
        <v>23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41962</v>
      </c>
      <c r="C41339" s="2">
        <v>26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41963</v>
      </c>
      <c r="C41340" s="2">
        <v>23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41964</v>
      </c>
      <c r="C41341" s="2">
        <v>23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22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23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23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13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13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12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12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41972</v>
      </c>
      <c r="C41349" s="2">
        <v>13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13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41974</v>
      </c>
      <c r="C41351" s="2">
        <v>13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41975</v>
      </c>
      <c r="C41352" s="2">
        <v>12</v>
      </c>
      <c r="D41352" s="2" t="s">
        <v>725</v>
      </c>
      <c r="E41352" s="2"/>
      <c r="F41352" s="2"/>
      <c r="G41352" s="2"/>
      <c r="H41352" s="2"/>
    </row>
    <row r="41353" spans="2:8">
      <c r="B41353" s="2" t="s">
        <v>41976</v>
      </c>
      <c r="C41353" s="2">
        <v>12</v>
      </c>
      <c r="D41353" s="2" t="s">
        <v>725</v>
      </c>
      <c r="E41353" s="2"/>
      <c r="F41353" s="2"/>
      <c r="G41353" s="2"/>
      <c r="H41353" s="2"/>
    </row>
    <row r="41354" spans="2:8">
      <c r="B41354" s="2" t="s">
        <v>41977</v>
      </c>
      <c r="C41354" s="2">
        <v>13</v>
      </c>
      <c r="D41354" s="2" t="s">
        <v>725</v>
      </c>
      <c r="E41354" s="2"/>
      <c r="F41354" s="2"/>
      <c r="G41354" s="2"/>
      <c r="H41354" s="2"/>
    </row>
    <row r="41355" spans="2:8">
      <c r="B41355" s="2" t="s">
        <v>41978</v>
      </c>
      <c r="C41355" s="2">
        <v>26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41979</v>
      </c>
      <c r="C41356" s="2">
        <v>25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41980</v>
      </c>
      <c r="C41357" s="2">
        <v>22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41981</v>
      </c>
      <c r="C41358" s="2">
        <v>30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41982</v>
      </c>
      <c r="C41359" s="2">
        <v>29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41983</v>
      </c>
      <c r="C41360" s="2">
        <v>24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41984</v>
      </c>
      <c r="C41361" s="2">
        <v>24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41985</v>
      </c>
      <c r="C41362" s="2">
        <v>28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41986</v>
      </c>
      <c r="C41363" s="2">
        <v>27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41987</v>
      </c>
      <c r="C41364" s="2">
        <v>9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41988</v>
      </c>
      <c r="C41365" s="2">
        <v>11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41989</v>
      </c>
      <c r="C41366" s="2">
        <v>14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41990</v>
      </c>
      <c r="C41367" s="2">
        <v>19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41991</v>
      </c>
      <c r="C41368" s="2">
        <v>15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41992</v>
      </c>
      <c r="C41369" s="2">
        <v>14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41993</v>
      </c>
      <c r="C41370" s="2">
        <v>29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41994</v>
      </c>
      <c r="C41371" s="2">
        <v>26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41995</v>
      </c>
      <c r="C41372" s="2">
        <v>24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41996</v>
      </c>
      <c r="C41373" s="2">
        <v>22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41997</v>
      </c>
      <c r="C41374" s="2">
        <v>23</v>
      </c>
      <c r="D41374" s="2" t="s">
        <v>625</v>
      </c>
      <c r="E41374" s="2"/>
      <c r="F41374" s="2"/>
      <c r="G41374" s="2"/>
      <c r="H41374" s="2"/>
    </row>
    <row r="41375" spans="2:8">
      <c r="B41375" s="2" t="s">
        <v>41998</v>
      </c>
      <c r="C41375" s="2">
        <v>25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41999</v>
      </c>
      <c r="C41376" s="2">
        <v>23</v>
      </c>
      <c r="D41376" s="2" t="s">
        <v>625</v>
      </c>
      <c r="E41376" s="2"/>
      <c r="F41376" s="2"/>
      <c r="G41376" s="2"/>
      <c r="H41376" s="2"/>
    </row>
    <row r="41377" spans="2:8">
      <c r="B41377" s="2" t="s">
        <v>42000</v>
      </c>
      <c r="C41377" s="2">
        <v>23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42001</v>
      </c>
      <c r="C41378" s="2">
        <v>19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42002</v>
      </c>
      <c r="C41379" s="2">
        <v>21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42003</v>
      </c>
      <c r="C41380" s="2">
        <v>23</v>
      </c>
      <c r="D41380" s="2" t="s">
        <v>625</v>
      </c>
      <c r="E41380" s="2"/>
      <c r="F41380" s="2"/>
      <c r="G41380" s="2"/>
      <c r="H41380" s="2"/>
    </row>
    <row r="41381" spans="2:8">
      <c r="B41381" s="2" t="s">
        <v>42004</v>
      </c>
      <c r="C41381" s="2">
        <v>23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42005</v>
      </c>
      <c r="C41382" s="2">
        <v>21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42006</v>
      </c>
      <c r="C41383" s="2">
        <v>23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42007</v>
      </c>
      <c r="C41384" s="2">
        <v>23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42008</v>
      </c>
      <c r="C41385" s="2">
        <v>27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42009</v>
      </c>
      <c r="C41386" s="2">
        <v>27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42010</v>
      </c>
      <c r="C41387" s="2">
        <v>26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42011</v>
      </c>
      <c r="C41388" s="2">
        <v>16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42012</v>
      </c>
      <c r="C41389" s="2">
        <v>19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42013</v>
      </c>
      <c r="C41390" s="2">
        <v>21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42014</v>
      </c>
      <c r="C41391" s="2">
        <v>20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19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20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20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28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28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42020</v>
      </c>
      <c r="C41397" s="2">
        <v>27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42021</v>
      </c>
      <c r="C41398" s="2">
        <v>20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42022</v>
      </c>
      <c r="C41399" s="2">
        <v>20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42023</v>
      </c>
      <c r="C41400" s="2">
        <v>20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42024</v>
      </c>
      <c r="C41401" s="2">
        <v>19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42025</v>
      </c>
      <c r="C41402" s="2">
        <v>24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42026</v>
      </c>
      <c r="C41403" s="2">
        <v>22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42027</v>
      </c>
      <c r="C41404" s="2">
        <v>20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42028</v>
      </c>
      <c r="C41405" s="2">
        <v>25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42029</v>
      </c>
      <c r="C41406" s="2">
        <v>25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42030</v>
      </c>
      <c r="C41407" s="2">
        <v>23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42031</v>
      </c>
      <c r="C41408" s="2">
        <v>26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42032</v>
      </c>
      <c r="C41409" s="2">
        <v>25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42033</v>
      </c>
      <c r="C41410" s="2">
        <v>24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42034</v>
      </c>
      <c r="C41411" s="2">
        <v>25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42035</v>
      </c>
      <c r="C41412" s="2">
        <v>26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42036</v>
      </c>
      <c r="C41413" s="2">
        <v>35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42037</v>
      </c>
      <c r="C41414" s="2">
        <v>34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42038</v>
      </c>
      <c r="C41415" s="2">
        <v>26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42039</v>
      </c>
      <c r="C41416" s="2">
        <v>26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42040</v>
      </c>
      <c r="C41417" s="2">
        <v>27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42041</v>
      </c>
      <c r="C41418" s="2">
        <v>27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42042</v>
      </c>
      <c r="C41419" s="2">
        <v>18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42043</v>
      </c>
      <c r="C41420" s="2">
        <v>13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42044</v>
      </c>
      <c r="C41421" s="2">
        <v>12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42045</v>
      </c>
      <c r="C41422" s="2">
        <v>12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42046</v>
      </c>
      <c r="C41423" s="2">
        <v>13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42047</v>
      </c>
      <c r="C41424" s="2">
        <v>31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42048</v>
      </c>
      <c r="C41425" s="2">
        <v>32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42049</v>
      </c>
      <c r="C41426" s="2">
        <v>35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42050</v>
      </c>
      <c r="C41427" s="2">
        <v>24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42051</v>
      </c>
      <c r="C41428" s="2">
        <v>25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42052</v>
      </c>
      <c r="C41429" s="2">
        <v>20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42053</v>
      </c>
      <c r="C41430" s="2">
        <v>20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42054</v>
      </c>
      <c r="C41431" s="2">
        <v>22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42055</v>
      </c>
      <c r="C41432" s="2">
        <v>12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42056</v>
      </c>
      <c r="C41433" s="2">
        <v>32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32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33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42059</v>
      </c>
      <c r="C41436" s="2">
        <v>6</v>
      </c>
      <c r="D41436" s="2" t="s">
        <v>725</v>
      </c>
      <c r="E41436" s="2"/>
      <c r="F41436" s="2"/>
      <c r="G41436" s="2"/>
      <c r="H41436" s="2"/>
    </row>
    <row r="41437" spans="2:8">
      <c r="B41437" s="2" t="s">
        <v>42060</v>
      </c>
      <c r="C41437" s="2">
        <v>6</v>
      </c>
      <c r="D41437" s="2" t="s">
        <v>725</v>
      </c>
      <c r="E41437" s="2"/>
      <c r="F41437" s="2"/>
      <c r="G41437" s="2"/>
      <c r="H41437" s="2"/>
    </row>
    <row r="41438" spans="2:8">
      <c r="B41438" s="2" t="s">
        <v>42061</v>
      </c>
      <c r="C41438" s="2">
        <v>21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42062</v>
      </c>
      <c r="C41439" s="2">
        <v>26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42063</v>
      </c>
      <c r="C41440" s="2">
        <v>24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42064</v>
      </c>
      <c r="C41441" s="2">
        <v>25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42065</v>
      </c>
      <c r="C41442" s="2">
        <v>24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42066</v>
      </c>
      <c r="C41443" s="2">
        <v>27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42067</v>
      </c>
      <c r="C41444" s="2">
        <v>25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42068</v>
      </c>
      <c r="C41445" s="2">
        <v>20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42069</v>
      </c>
      <c r="C41446" s="2">
        <v>18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42070</v>
      </c>
      <c r="C41447" s="2">
        <v>17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42071</v>
      </c>
      <c r="C41448" s="2">
        <v>17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42072</v>
      </c>
      <c r="C41449" s="2">
        <v>18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42073</v>
      </c>
      <c r="C41450" s="2">
        <v>19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42074</v>
      </c>
      <c r="C41451" s="2">
        <v>19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19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42076</v>
      </c>
      <c r="C41453" s="2">
        <v>20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42077</v>
      </c>
      <c r="C41454" s="2">
        <v>23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23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23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29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31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22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42083</v>
      </c>
      <c r="C41460" s="2">
        <v>24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42084</v>
      </c>
      <c r="C41461" s="2">
        <v>25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42085</v>
      </c>
      <c r="C41462" s="2">
        <v>23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42086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29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42088</v>
      </c>
      <c r="C41465" s="2">
        <v>17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42089</v>
      </c>
      <c r="C41466" s="2">
        <v>18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22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42091</v>
      </c>
      <c r="C41468" s="2">
        <v>31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42092</v>
      </c>
      <c r="C41469" s="2">
        <v>30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42093</v>
      </c>
      <c r="C41470" s="2">
        <v>26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42094</v>
      </c>
      <c r="C41471" s="2">
        <v>27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42095</v>
      </c>
      <c r="C41472" s="2">
        <v>25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42096</v>
      </c>
      <c r="C41473" s="2">
        <v>24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42097</v>
      </c>
      <c r="C41474" s="2">
        <v>32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42098</v>
      </c>
      <c r="C41475" s="2">
        <v>36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35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27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28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20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22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42104</v>
      </c>
      <c r="C41481" s="2">
        <v>13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42105</v>
      </c>
      <c r="C41482" s="2">
        <v>10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42106</v>
      </c>
      <c r="C41483" s="2">
        <v>6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42107</v>
      </c>
      <c r="C41484" s="2">
        <v>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42108</v>
      </c>
      <c r="C41485" s="2">
        <v>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42109</v>
      </c>
      <c r="C41486" s="2">
        <v>19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42110</v>
      </c>
      <c r="C41487" s="2">
        <v>11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42111</v>
      </c>
      <c r="C41488" s="2">
        <v>12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42112</v>
      </c>
      <c r="C41489" s="2">
        <v>15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42113</v>
      </c>
      <c r="C41490" s="2">
        <v>15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42114</v>
      </c>
      <c r="C41491" s="2">
        <v>24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42115</v>
      </c>
      <c r="C41492" s="2">
        <v>24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42116</v>
      </c>
      <c r="C41493" s="2">
        <v>24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42117</v>
      </c>
      <c r="C41494" s="2">
        <v>19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42118</v>
      </c>
      <c r="C41495" s="2">
        <v>20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42119</v>
      </c>
      <c r="C41496" s="2">
        <v>21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42120</v>
      </c>
      <c r="C41497" s="2">
        <v>22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42121</v>
      </c>
      <c r="C41498" s="2">
        <v>27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42122</v>
      </c>
      <c r="C41499" s="2">
        <v>30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42123</v>
      </c>
      <c r="C41500" s="2">
        <v>30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42124</v>
      </c>
      <c r="C41501" s="2">
        <v>30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42125</v>
      </c>
      <c r="C41502" s="2">
        <v>38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42126</v>
      </c>
      <c r="C41503" s="2">
        <v>35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42127</v>
      </c>
      <c r="C41504" s="2">
        <v>33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42128</v>
      </c>
      <c r="C41505" s="2">
        <v>23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42129</v>
      </c>
      <c r="C41506" s="2">
        <v>24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42130</v>
      </c>
      <c r="C41507" s="2">
        <v>22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42131</v>
      </c>
      <c r="C41508" s="2">
        <v>23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22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42133</v>
      </c>
      <c r="C41510" s="2">
        <v>23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42134</v>
      </c>
      <c r="C41511" s="2">
        <v>26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42135</v>
      </c>
      <c r="C41512" s="2">
        <v>22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42136</v>
      </c>
      <c r="C41513" s="2">
        <v>24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42137</v>
      </c>
      <c r="C41514" s="2">
        <v>18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42138</v>
      </c>
      <c r="C41515" s="2">
        <v>18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42139</v>
      </c>
      <c r="C41516" s="2">
        <v>18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42140</v>
      </c>
      <c r="C41517" s="2">
        <v>21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42141</v>
      </c>
      <c r="C41518" s="2">
        <v>22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42142</v>
      </c>
      <c r="C41519" s="2">
        <v>23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42143</v>
      </c>
      <c r="C41520" s="2">
        <v>24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42144</v>
      </c>
      <c r="C41521" s="2">
        <v>25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42145</v>
      </c>
      <c r="C41522" s="2">
        <v>24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42146</v>
      </c>
      <c r="C41523" s="2">
        <v>21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42147</v>
      </c>
      <c r="C41524" s="2">
        <v>25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42148</v>
      </c>
      <c r="C41525" s="2">
        <v>27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42149</v>
      </c>
      <c r="C41526" s="2">
        <v>30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42150</v>
      </c>
      <c r="C41527" s="2">
        <v>29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42151</v>
      </c>
      <c r="C41528" s="2">
        <v>29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42152</v>
      </c>
      <c r="C41529" s="2">
        <v>26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42153</v>
      </c>
      <c r="C41530" s="2">
        <v>25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42154</v>
      </c>
      <c r="C41531" s="2">
        <v>22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42155</v>
      </c>
      <c r="C41532" s="2">
        <v>18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42156</v>
      </c>
      <c r="C41533" s="2">
        <v>22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42157</v>
      </c>
      <c r="C41534" s="2">
        <v>24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42158</v>
      </c>
      <c r="C41535" s="2">
        <v>23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42159</v>
      </c>
      <c r="C41536" s="2">
        <v>22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42160</v>
      </c>
      <c r="C41537" s="2">
        <v>20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42161</v>
      </c>
      <c r="C41538" s="2">
        <v>23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42162</v>
      </c>
      <c r="C41539" s="2">
        <v>21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42163</v>
      </c>
      <c r="C41540" s="2">
        <v>25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42164</v>
      </c>
      <c r="C41541" s="2">
        <v>16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42165</v>
      </c>
      <c r="C41542" s="2">
        <v>17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42166</v>
      </c>
      <c r="C41543" s="2">
        <v>17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42167</v>
      </c>
      <c r="C41544" s="2">
        <v>17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42168</v>
      </c>
      <c r="C41545" s="2">
        <v>19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42169</v>
      </c>
      <c r="C41546" s="2">
        <v>20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42170</v>
      </c>
      <c r="C41547" s="2">
        <v>19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42171</v>
      </c>
      <c r="C41548" s="2">
        <v>20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42172</v>
      </c>
      <c r="C41549" s="2">
        <v>21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42173</v>
      </c>
      <c r="C41550" s="2">
        <v>12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42174</v>
      </c>
      <c r="C41551" s="2">
        <v>18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42175</v>
      </c>
      <c r="C41552" s="2">
        <v>22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42176</v>
      </c>
      <c r="C41553" s="2">
        <v>21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42177</v>
      </c>
      <c r="C41554" s="2">
        <v>30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42178</v>
      </c>
      <c r="C41555" s="2">
        <v>30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42179</v>
      </c>
      <c r="C41556" s="2">
        <v>23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42180</v>
      </c>
      <c r="C41557" s="2">
        <v>30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42181</v>
      </c>
      <c r="C41558" s="2">
        <v>13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42182</v>
      </c>
      <c r="C41559" s="2">
        <v>13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42183</v>
      </c>
      <c r="C41560" s="2">
        <v>17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42184</v>
      </c>
      <c r="C41561" s="2">
        <v>19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42185</v>
      </c>
      <c r="C41562" s="2">
        <v>26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42186</v>
      </c>
      <c r="C41563" s="2">
        <v>26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42187</v>
      </c>
      <c r="C41564" s="2">
        <v>14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42188</v>
      </c>
      <c r="C41565" s="2">
        <v>13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42189</v>
      </c>
      <c r="C41566" s="2">
        <v>10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42190</v>
      </c>
      <c r="C41567" s="2">
        <v>9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42191</v>
      </c>
      <c r="C41568" s="2">
        <v>12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42192</v>
      </c>
      <c r="C41569" s="2">
        <v>8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42193</v>
      </c>
      <c r="C41570" s="2">
        <v>7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42194</v>
      </c>
      <c r="C41571" s="2">
        <v>8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42195</v>
      </c>
      <c r="C41572" s="2">
        <v>11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13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42197</v>
      </c>
      <c r="C41574" s="2">
        <v>11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42198</v>
      </c>
      <c r="C41575" s="2">
        <v>10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42199</v>
      </c>
      <c r="C41576" s="2">
        <v>13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30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30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42202</v>
      </c>
      <c r="C41579" s="2">
        <v>30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42203</v>
      </c>
      <c r="C41580" s="2">
        <v>32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42204</v>
      </c>
      <c r="C41581" s="2">
        <v>28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42205</v>
      </c>
      <c r="C41582" s="2">
        <v>28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42206</v>
      </c>
      <c r="C41583" s="2">
        <v>23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42207</v>
      </c>
      <c r="C41584" s="2">
        <v>9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42208</v>
      </c>
      <c r="C41585" s="2">
        <v>20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42209</v>
      </c>
      <c r="C41586" s="2">
        <v>24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42210</v>
      </c>
      <c r="C41587" s="2">
        <v>25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42211</v>
      </c>
      <c r="C41588" s="2">
        <v>18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42212</v>
      </c>
      <c r="C41589" s="2">
        <v>18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42213</v>
      </c>
      <c r="C41590" s="2">
        <v>18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42214</v>
      </c>
      <c r="C41591" s="2">
        <v>16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42215</v>
      </c>
      <c r="C41592" s="2">
        <v>29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42216</v>
      </c>
      <c r="C41593" s="2">
        <v>27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42217</v>
      </c>
      <c r="C41594" s="2">
        <v>24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42218</v>
      </c>
      <c r="C41595" s="2">
        <v>26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42219</v>
      </c>
      <c r="C41596" s="2">
        <v>26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42220</v>
      </c>
      <c r="C41597" s="2">
        <v>23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42221</v>
      </c>
      <c r="C41598" s="2">
        <v>22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42222</v>
      </c>
      <c r="C41599" s="2">
        <v>20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42223</v>
      </c>
      <c r="C41600" s="2">
        <v>25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42224</v>
      </c>
      <c r="C41601" s="2">
        <v>26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42225</v>
      </c>
      <c r="C41602" s="2">
        <v>25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42226</v>
      </c>
      <c r="C41603" s="2">
        <v>22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42227</v>
      </c>
      <c r="C41604" s="2">
        <v>20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42228</v>
      </c>
      <c r="C41605" s="2">
        <v>19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42229</v>
      </c>
      <c r="C41606" s="2">
        <v>7</v>
      </c>
      <c r="D41606" s="2" t="s">
        <v>725</v>
      </c>
      <c r="E41606" s="2"/>
      <c r="F41606" s="2"/>
      <c r="G41606" s="2"/>
      <c r="H41606" s="2"/>
    </row>
    <row r="41607" spans="2:8">
      <c r="B41607" s="2" t="s">
        <v>42230</v>
      </c>
      <c r="C41607" s="2">
        <v>21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42231</v>
      </c>
      <c r="C41608" s="2">
        <v>25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42232</v>
      </c>
      <c r="C41609" s="2">
        <v>28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42233</v>
      </c>
      <c r="C41610" s="2">
        <v>17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42234</v>
      </c>
      <c r="C41611" s="2">
        <v>19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42235</v>
      </c>
      <c r="C41612" s="2">
        <v>26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42236</v>
      </c>
      <c r="C41613" s="2">
        <v>28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42237</v>
      </c>
      <c r="C41614" s="2">
        <v>21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42238</v>
      </c>
      <c r="C41615" s="2">
        <v>23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42239</v>
      </c>
      <c r="C41616" s="2">
        <v>24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42240</v>
      </c>
      <c r="C41617" s="2">
        <v>23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42241</v>
      </c>
      <c r="C41618" s="2">
        <v>27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42242</v>
      </c>
      <c r="C41619" s="2">
        <v>26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42243</v>
      </c>
      <c r="C41620" s="2">
        <v>24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42244</v>
      </c>
      <c r="C41621" s="2">
        <v>19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42245</v>
      </c>
      <c r="C41622" s="2">
        <v>19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42246</v>
      </c>
      <c r="C41623" s="2">
        <v>25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42247</v>
      </c>
      <c r="C41624" s="2">
        <v>25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42248</v>
      </c>
      <c r="C41625" s="2">
        <v>24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42249</v>
      </c>
      <c r="C41626" s="2">
        <v>20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42250</v>
      </c>
      <c r="C41627" s="2">
        <v>22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42251</v>
      </c>
      <c r="C41628" s="2">
        <v>22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42252</v>
      </c>
      <c r="C41629" s="2">
        <v>25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42253</v>
      </c>
      <c r="C41630" s="2">
        <v>25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42254</v>
      </c>
      <c r="C41631" s="2">
        <v>19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42255</v>
      </c>
      <c r="C41632" s="2">
        <v>20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42256</v>
      </c>
      <c r="C41633" s="2">
        <v>21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42257</v>
      </c>
      <c r="C41634" s="2">
        <v>29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42258</v>
      </c>
      <c r="C41635" s="2">
        <v>32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42259</v>
      </c>
      <c r="C41636" s="2">
        <v>23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42261</v>
      </c>
      <c r="C41638" s="2">
        <v>26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42262</v>
      </c>
      <c r="C41639" s="2">
        <v>22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42263</v>
      </c>
      <c r="C41640" s="2">
        <v>25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42264</v>
      </c>
      <c r="C41641" s="2">
        <v>16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42265</v>
      </c>
      <c r="C41642" s="2">
        <v>15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42266</v>
      </c>
      <c r="C41643" s="2">
        <v>16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42267</v>
      </c>
      <c r="C41644" s="2">
        <v>18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42268</v>
      </c>
      <c r="C41645" s="2">
        <v>6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6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6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42271</v>
      </c>
      <c r="C41648" s="2">
        <v>11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42272</v>
      </c>
      <c r="C41649" s="2">
        <v>15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42273</v>
      </c>
      <c r="C41650" s="2">
        <v>20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42274</v>
      </c>
      <c r="C41651" s="2">
        <v>24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26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26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42277</v>
      </c>
      <c r="C41654" s="2">
        <v>23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42278</v>
      </c>
      <c r="C41655" s="2">
        <v>22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42279</v>
      </c>
      <c r="C41656" s="2">
        <v>21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42280</v>
      </c>
      <c r="C41657" s="2">
        <v>22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42281</v>
      </c>
      <c r="C41658" s="2">
        <v>23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42282</v>
      </c>
      <c r="C41659" s="2">
        <v>23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42283</v>
      </c>
      <c r="C41660" s="2">
        <v>22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42284</v>
      </c>
      <c r="C41661" s="2">
        <v>23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42285</v>
      </c>
      <c r="C41662" s="2">
        <v>23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42286</v>
      </c>
      <c r="C41663" s="2">
        <v>6</v>
      </c>
      <c r="D41663" s="2" t="s">
        <v>725</v>
      </c>
      <c r="E41663" s="2"/>
      <c r="F41663" s="2"/>
      <c r="G41663" s="2"/>
      <c r="H41663" s="2"/>
    </row>
    <row r="41664" spans="2:8">
      <c r="B41664" s="2" t="s">
        <v>42287</v>
      </c>
      <c r="C41664" s="2">
        <v>18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42288</v>
      </c>
      <c r="C41665" s="2">
        <v>18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42289</v>
      </c>
      <c r="C41666" s="2">
        <v>18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42290</v>
      </c>
      <c r="C41667" s="2">
        <v>23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42291</v>
      </c>
      <c r="C41668" s="2">
        <v>23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42292</v>
      </c>
      <c r="C41669" s="2">
        <v>21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42293</v>
      </c>
      <c r="C41670" s="2">
        <v>17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42294</v>
      </c>
      <c r="C41671" s="2">
        <v>18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42295</v>
      </c>
      <c r="C41672" s="2">
        <v>18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42296</v>
      </c>
      <c r="C41673" s="2">
        <v>13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42297</v>
      </c>
      <c r="C41674" s="2">
        <v>7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42298</v>
      </c>
      <c r="C41675" s="2">
        <v>8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42299</v>
      </c>
      <c r="C41676" s="2">
        <v>9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42300</v>
      </c>
      <c r="C41677" s="2">
        <v>12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42301</v>
      </c>
      <c r="C41678" s="2">
        <v>14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42302</v>
      </c>
      <c r="C41679" s="2">
        <v>15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42303</v>
      </c>
      <c r="C41680" s="2">
        <v>16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42304</v>
      </c>
      <c r="C41681" s="2">
        <v>25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42305</v>
      </c>
      <c r="C41682" s="2">
        <v>24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42306</v>
      </c>
      <c r="C41683" s="2">
        <v>23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42307</v>
      </c>
      <c r="C41684" s="2">
        <v>30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42308</v>
      </c>
      <c r="C41685" s="2">
        <v>30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42309</v>
      </c>
      <c r="C41686" s="2">
        <v>29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42310</v>
      </c>
      <c r="C41687" s="2">
        <v>28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42311</v>
      </c>
      <c r="C41688" s="2">
        <v>27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42312</v>
      </c>
      <c r="C41689" s="2">
        <v>28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42313</v>
      </c>
      <c r="C41690" s="2">
        <v>26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42314</v>
      </c>
      <c r="C41691" s="2">
        <v>20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42315</v>
      </c>
      <c r="C41692" s="2">
        <v>20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42316</v>
      </c>
      <c r="C41693" s="2">
        <v>20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23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23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23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42320</v>
      </c>
      <c r="C41697" s="2">
        <v>19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42321</v>
      </c>
      <c r="C41698" s="2">
        <v>21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42322</v>
      </c>
      <c r="C41699" s="2">
        <v>23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42323</v>
      </c>
      <c r="C41700" s="2">
        <v>30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42324</v>
      </c>
      <c r="C41701" s="2">
        <v>29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42325</v>
      </c>
      <c r="C41702" s="2">
        <v>22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42326</v>
      </c>
      <c r="C41703" s="2">
        <v>22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42327</v>
      </c>
      <c r="C41704" s="2">
        <v>24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20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22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22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30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31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32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24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42335</v>
      </c>
      <c r="C41712" s="2">
        <v>24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42336</v>
      </c>
      <c r="C41713" s="2">
        <v>27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42337</v>
      </c>
      <c r="C41714" s="2">
        <v>28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42338</v>
      </c>
      <c r="C41715" s="2">
        <v>29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42339</v>
      </c>
      <c r="C41716" s="2">
        <v>24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42340</v>
      </c>
      <c r="C41717" s="2">
        <v>23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42341</v>
      </c>
      <c r="C41718" s="2">
        <v>22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42342</v>
      </c>
      <c r="C41719" s="2">
        <v>26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42343</v>
      </c>
      <c r="C41720" s="2">
        <v>30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42344</v>
      </c>
      <c r="C41721" s="2">
        <v>13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42345</v>
      </c>
      <c r="C41722" s="2">
        <v>13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42346</v>
      </c>
      <c r="C41723" s="2">
        <v>14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42347</v>
      </c>
      <c r="C41724" s="2">
        <v>14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42348</v>
      </c>
      <c r="C41725" s="2">
        <v>13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42349</v>
      </c>
      <c r="C41726" s="2">
        <v>14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42350</v>
      </c>
      <c r="C41727" s="2">
        <v>20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42351</v>
      </c>
      <c r="C41728" s="2">
        <v>31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42352</v>
      </c>
      <c r="C41729" s="2">
        <v>19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42353</v>
      </c>
      <c r="C41730" s="2">
        <v>19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42354</v>
      </c>
      <c r="C41731" s="2">
        <v>23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42355</v>
      </c>
      <c r="C41732" s="2">
        <v>19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42356</v>
      </c>
      <c r="C41733" s="2">
        <v>19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42357</v>
      </c>
      <c r="C41734" s="2">
        <v>19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42358</v>
      </c>
      <c r="C41735" s="2">
        <v>19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42359</v>
      </c>
      <c r="C41736" s="2">
        <v>20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42360</v>
      </c>
      <c r="C41737" s="2">
        <v>22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42361</v>
      </c>
      <c r="C41738" s="2">
        <v>23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42362</v>
      </c>
      <c r="C41739" s="2">
        <v>10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42363</v>
      </c>
      <c r="C41740" s="2">
        <v>11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42364</v>
      </c>
      <c r="C41741" s="2">
        <v>13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42365</v>
      </c>
      <c r="C41742" s="2">
        <v>15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42366</v>
      </c>
      <c r="C41743" s="2">
        <v>15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42367</v>
      </c>
      <c r="C41744" s="2">
        <v>16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42368</v>
      </c>
      <c r="C41745" s="2">
        <v>27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42369</v>
      </c>
      <c r="C41746" s="2">
        <v>25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42370</v>
      </c>
      <c r="C41747" s="2">
        <v>27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22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24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42373</v>
      </c>
      <c r="C41750" s="2">
        <v>23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42374</v>
      </c>
      <c r="C41751" s="2">
        <v>22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42375</v>
      </c>
      <c r="C41752" s="2">
        <v>21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42376</v>
      </c>
      <c r="C41753" s="2">
        <v>21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42377</v>
      </c>
      <c r="C41754" s="2">
        <v>25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42378</v>
      </c>
      <c r="C41755" s="2">
        <v>26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42379</v>
      </c>
      <c r="C41756" s="2">
        <v>24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42380</v>
      </c>
      <c r="C41757" s="2">
        <v>24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42381</v>
      </c>
      <c r="C41758" s="2">
        <v>23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42382</v>
      </c>
      <c r="C41759" s="2">
        <v>24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42383</v>
      </c>
      <c r="C41760" s="2">
        <v>23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42384</v>
      </c>
      <c r="C41761" s="2">
        <v>24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42385</v>
      </c>
      <c r="C41762" s="2">
        <v>21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42386</v>
      </c>
      <c r="C41763" s="2">
        <v>24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42387</v>
      </c>
      <c r="C41764" s="2">
        <v>25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42388</v>
      </c>
      <c r="C41765" s="2">
        <v>20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42389</v>
      </c>
      <c r="C41766" s="2">
        <v>22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42390</v>
      </c>
      <c r="C41767" s="2">
        <v>23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23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13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16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42394</v>
      </c>
      <c r="C41771" s="2">
        <v>18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42395</v>
      </c>
      <c r="C41772" s="2">
        <v>21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42396</v>
      </c>
      <c r="C41773" s="2">
        <v>25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42397</v>
      </c>
      <c r="C41774" s="2">
        <v>25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42398</v>
      </c>
      <c r="C41775" s="2">
        <v>26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42399</v>
      </c>
      <c r="C41776" s="2">
        <v>24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42400</v>
      </c>
      <c r="C41777" s="2">
        <v>25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42401</v>
      </c>
      <c r="C41778" s="2">
        <v>5</v>
      </c>
      <c r="D41778" s="2" t="s">
        <v>725</v>
      </c>
      <c r="E41778" s="2"/>
      <c r="F41778" s="2"/>
      <c r="G41778" s="2"/>
      <c r="H41778" s="2"/>
    </row>
    <row r="41779" spans="2:8">
      <c r="B41779" s="2" t="s">
        <v>42402</v>
      </c>
      <c r="C41779" s="2">
        <v>13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20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42404</v>
      </c>
      <c r="C41781" s="2">
        <v>23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42405</v>
      </c>
      <c r="C41782" s="2">
        <v>10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42406</v>
      </c>
      <c r="C41783" s="2">
        <v>14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42407</v>
      </c>
      <c r="C41784" s="2">
        <v>20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42408</v>
      </c>
      <c r="C41785" s="2">
        <v>25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19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42410</v>
      </c>
      <c r="C41787" s="2">
        <v>17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42411</v>
      </c>
      <c r="C41788" s="2">
        <v>17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42412</v>
      </c>
      <c r="C41789" s="2">
        <v>16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42413</v>
      </c>
      <c r="C41790" s="2">
        <v>23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42414</v>
      </c>
      <c r="C41791" s="2">
        <v>23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42415</v>
      </c>
      <c r="C41792" s="2">
        <v>23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42416</v>
      </c>
      <c r="C41793" s="2">
        <v>24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38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42418</v>
      </c>
      <c r="C41795" s="2">
        <v>34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42419</v>
      </c>
      <c r="C41796" s="2">
        <v>24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42420</v>
      </c>
      <c r="C41797" s="2">
        <v>24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42421</v>
      </c>
      <c r="C41798" s="2">
        <v>25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42422</v>
      </c>
      <c r="C41799" s="2">
        <v>21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42423</v>
      </c>
      <c r="C41800" s="2">
        <v>23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42424</v>
      </c>
      <c r="C41801" s="2">
        <v>27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42425</v>
      </c>
      <c r="C41802" s="2">
        <v>28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42426</v>
      </c>
      <c r="C41803" s="2">
        <v>24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42427</v>
      </c>
      <c r="C41804" s="2">
        <v>23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42428</v>
      </c>
      <c r="C41805" s="2">
        <v>33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42429</v>
      </c>
      <c r="C41806" s="2">
        <v>30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42430</v>
      </c>
      <c r="C41807" s="2">
        <v>18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42431</v>
      </c>
      <c r="C41808" s="2">
        <v>22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42432</v>
      </c>
      <c r="C41809" s="2">
        <v>25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42433</v>
      </c>
      <c r="C41810" s="2">
        <v>9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42434</v>
      </c>
      <c r="C41811" s="2">
        <v>9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42435</v>
      </c>
      <c r="C41812" s="2">
        <v>9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42436</v>
      </c>
      <c r="C41813" s="2">
        <v>9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42437</v>
      </c>
      <c r="C41814" s="2">
        <v>10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42438</v>
      </c>
      <c r="C41815" s="2">
        <v>10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42439</v>
      </c>
      <c r="C41816" s="2">
        <v>10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42440</v>
      </c>
      <c r="C41817" s="2">
        <v>11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42441</v>
      </c>
      <c r="C41818" s="2">
        <v>11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42442</v>
      </c>
      <c r="C41819" s="2">
        <v>12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42443</v>
      </c>
      <c r="C41820" s="2">
        <v>24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42444</v>
      </c>
      <c r="C41821" s="2">
        <v>28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42445</v>
      </c>
      <c r="C41822" s="2">
        <v>28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42446</v>
      </c>
      <c r="C41823" s="2">
        <v>25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42447</v>
      </c>
      <c r="C41824" s="2">
        <v>28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14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42449</v>
      </c>
      <c r="C41826" s="2">
        <v>16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42450</v>
      </c>
      <c r="C41827" s="2">
        <v>17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42451</v>
      </c>
      <c r="C41828" s="2">
        <v>22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42452</v>
      </c>
      <c r="C41829" s="2">
        <v>21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42453</v>
      </c>
      <c r="C41830" s="2">
        <v>23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42454</v>
      </c>
      <c r="C41831" s="2">
        <v>23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42455</v>
      </c>
      <c r="C41832" s="2">
        <v>24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42456</v>
      </c>
      <c r="C41833" s="2">
        <v>23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42457</v>
      </c>
      <c r="C41834" s="2">
        <v>11</v>
      </c>
      <c r="D41834" s="2" t="s">
        <v>725</v>
      </c>
      <c r="E41834" s="2"/>
      <c r="F41834" s="2"/>
      <c r="G41834" s="2"/>
      <c r="H41834" s="2"/>
    </row>
    <row r="41835" spans="2:8">
      <c r="B41835" s="2" t="s">
        <v>42458</v>
      </c>
      <c r="C41835" s="2">
        <v>21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42459</v>
      </c>
      <c r="C41836" s="2">
        <v>21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42460</v>
      </c>
      <c r="C41837" s="2">
        <v>20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42461</v>
      </c>
      <c r="C41838" s="2">
        <v>17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42462</v>
      </c>
      <c r="C41839" s="2">
        <v>18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42463</v>
      </c>
      <c r="C41840" s="2">
        <v>16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42464</v>
      </c>
      <c r="C41841" s="2">
        <v>13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42465</v>
      </c>
      <c r="C41842" s="2">
        <v>14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42466</v>
      </c>
      <c r="C41843" s="2">
        <v>14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42467</v>
      </c>
      <c r="C41844" s="2">
        <v>13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42468</v>
      </c>
      <c r="C41845" s="2">
        <v>22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42469</v>
      </c>
      <c r="C41846" s="2">
        <v>24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42470</v>
      </c>
      <c r="C41847" s="2">
        <v>26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42471</v>
      </c>
      <c r="C41848" s="2">
        <v>24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42472</v>
      </c>
      <c r="C41849" s="2">
        <v>25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42473</v>
      </c>
      <c r="C41850" s="2">
        <v>22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42474</v>
      </c>
      <c r="C41851" s="2">
        <v>21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42475</v>
      </c>
      <c r="C41852" s="2">
        <v>6</v>
      </c>
      <c r="D41852" s="2" t="s">
        <v>725</v>
      </c>
      <c r="E41852" s="2"/>
      <c r="F41852" s="2"/>
      <c r="G41852" s="2"/>
      <c r="H41852" s="2"/>
    </row>
    <row r="41853" spans="2:8">
      <c r="B41853" s="2" t="s">
        <v>42476</v>
      </c>
      <c r="C41853" s="2">
        <v>6</v>
      </c>
      <c r="D41853" s="2" t="s">
        <v>725</v>
      </c>
      <c r="E41853" s="2"/>
      <c r="F41853" s="2"/>
      <c r="G41853" s="2"/>
      <c r="H41853" s="2"/>
    </row>
    <row r="41854" spans="2:8">
      <c r="B41854" s="2" t="s">
        <v>42477</v>
      </c>
      <c r="C41854" s="2">
        <v>13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42478</v>
      </c>
      <c r="C41855" s="2">
        <v>8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42479</v>
      </c>
      <c r="C41856" s="2">
        <v>7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42480</v>
      </c>
      <c r="C41857" s="2">
        <v>9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42481</v>
      </c>
      <c r="C41858" s="2">
        <v>11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42482</v>
      </c>
      <c r="C41859" s="2">
        <v>14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42483</v>
      </c>
      <c r="C41860" s="2">
        <v>23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42484</v>
      </c>
      <c r="C41861" s="2">
        <v>7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42485</v>
      </c>
      <c r="C41862" s="2">
        <v>10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42486</v>
      </c>
      <c r="C41863" s="2">
        <v>14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42487</v>
      </c>
      <c r="C41864" s="2">
        <v>12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42488</v>
      </c>
      <c r="C41865" s="2">
        <v>18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42489</v>
      </c>
      <c r="C41866" s="2">
        <v>13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24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42491</v>
      </c>
      <c r="C41868" s="2">
        <v>29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42492</v>
      </c>
      <c r="C41869" s="2">
        <v>29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42493</v>
      </c>
      <c r="C41870" s="2">
        <v>28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42494</v>
      </c>
      <c r="C41871" s="2">
        <v>26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42495</v>
      </c>
      <c r="C41872" s="2">
        <v>22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42496</v>
      </c>
      <c r="C41873" s="2">
        <v>23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42497</v>
      </c>
      <c r="C41874" s="2">
        <v>24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42498</v>
      </c>
      <c r="C41875" s="2">
        <v>20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42499</v>
      </c>
      <c r="C41876" s="2">
        <v>26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42500</v>
      </c>
      <c r="C41877" s="2">
        <v>18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42501</v>
      </c>
      <c r="C41878" s="2">
        <v>8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42502</v>
      </c>
      <c r="C41879" s="2">
        <v>16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42503</v>
      </c>
      <c r="C41880" s="2">
        <v>16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15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15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17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19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23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42509</v>
      </c>
      <c r="C41886" s="2">
        <v>27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42510</v>
      </c>
      <c r="C41887" s="2">
        <v>12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42511</v>
      </c>
      <c r="C41888" s="2">
        <v>20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42512</v>
      </c>
      <c r="C41889" s="2">
        <v>22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42513</v>
      </c>
      <c r="C41890" s="2">
        <v>23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42514</v>
      </c>
      <c r="C41891" s="2">
        <v>34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42515</v>
      </c>
      <c r="C41892" s="2">
        <v>36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42516</v>
      </c>
      <c r="C41893" s="2">
        <v>24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42517</v>
      </c>
      <c r="C41894" s="2">
        <v>24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42518</v>
      </c>
      <c r="C41895" s="2">
        <v>23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42519</v>
      </c>
      <c r="C41896" s="2">
        <v>26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42520</v>
      </c>
      <c r="C41897" s="2">
        <v>21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42521</v>
      </c>
      <c r="C41898" s="2">
        <v>20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42522</v>
      </c>
      <c r="C41899" s="2">
        <v>17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42523</v>
      </c>
      <c r="C41900" s="2">
        <v>14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42524</v>
      </c>
      <c r="C41901" s="2">
        <v>15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42525</v>
      </c>
      <c r="C41902" s="2">
        <v>17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42526</v>
      </c>
      <c r="C41903" s="2">
        <v>21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42527</v>
      </c>
      <c r="C41904" s="2">
        <v>22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42528</v>
      </c>
      <c r="C41905" s="2">
        <v>25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42529</v>
      </c>
      <c r="C41906" s="2">
        <v>23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42530</v>
      </c>
      <c r="C41907" s="2">
        <v>24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42531</v>
      </c>
      <c r="C41908" s="2">
        <v>22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42532</v>
      </c>
      <c r="C41909" s="2">
        <v>23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42533</v>
      </c>
      <c r="C41910" s="2">
        <v>27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42534</v>
      </c>
      <c r="C41911" s="2">
        <v>28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42535</v>
      </c>
      <c r="C41912" s="2">
        <v>27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28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30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15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12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17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19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18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18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14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6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19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16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42548</v>
      </c>
      <c r="C41925" s="2">
        <v>13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13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42550</v>
      </c>
      <c r="C41927" s="2">
        <v>19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42551</v>
      </c>
      <c r="C41928" s="2">
        <v>22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42552</v>
      </c>
      <c r="C41929" s="2">
        <v>22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42553</v>
      </c>
      <c r="C41930" s="2">
        <v>22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42554</v>
      </c>
      <c r="C41931" s="2">
        <v>17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42555</v>
      </c>
      <c r="C41932" s="2">
        <v>13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42556</v>
      </c>
      <c r="C41933" s="2">
        <v>10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42557</v>
      </c>
      <c r="C41934" s="2">
        <v>8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42558</v>
      </c>
      <c r="C41935" s="2">
        <v>19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42559</v>
      </c>
      <c r="C41936" s="2">
        <v>20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42560</v>
      </c>
      <c r="C41937" s="2">
        <v>20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42561</v>
      </c>
      <c r="C41938" s="2">
        <v>28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42562</v>
      </c>
      <c r="C41939" s="2">
        <v>29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42563</v>
      </c>
      <c r="C41940" s="2">
        <v>27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42564</v>
      </c>
      <c r="C41941" s="2">
        <v>35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12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16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17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14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14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42570</v>
      </c>
      <c r="C41947" s="2">
        <v>10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42571</v>
      </c>
      <c r="C41948" s="2">
        <v>19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42572</v>
      </c>
      <c r="C41949" s="2">
        <v>21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42573</v>
      </c>
      <c r="C41950" s="2">
        <v>20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42574</v>
      </c>
      <c r="C41951" s="2">
        <v>26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26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26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19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19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19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26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26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27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32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22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42585</v>
      </c>
      <c r="C41962" s="2">
        <v>25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42586</v>
      </c>
      <c r="C41963" s="2">
        <v>30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42587</v>
      </c>
      <c r="C41964" s="2">
        <v>32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42588</v>
      </c>
      <c r="C41965" s="2">
        <v>22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42589</v>
      </c>
      <c r="C41966" s="2">
        <v>23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42590</v>
      </c>
      <c r="C41967" s="2">
        <v>22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42591</v>
      </c>
      <c r="C41968" s="2">
        <v>18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42592</v>
      </c>
      <c r="C41969" s="2">
        <v>21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42593</v>
      </c>
      <c r="C41970" s="2">
        <v>14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42594</v>
      </c>
      <c r="C41971" s="2">
        <v>18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42595</v>
      </c>
      <c r="C41972" s="2">
        <v>24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42596</v>
      </c>
      <c r="C41973" s="2">
        <v>17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42597</v>
      </c>
      <c r="C41974" s="2">
        <v>17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42598</v>
      </c>
      <c r="C41975" s="2">
        <v>18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42599</v>
      </c>
      <c r="C41976" s="2">
        <v>19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42600</v>
      </c>
      <c r="C41977" s="2">
        <v>17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42601</v>
      </c>
      <c r="C41978" s="2">
        <v>25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42602</v>
      </c>
      <c r="C41979" s="2">
        <v>31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42603</v>
      </c>
      <c r="C41980" s="2">
        <v>32</v>
      </c>
      <c r="D41980" s="2" t="s">
        <v>625</v>
      </c>
      <c r="E41980" s="2"/>
      <c r="F41980" s="2"/>
      <c r="G41980" s="2"/>
      <c r="H41980" s="2"/>
    </row>
    <row r="41981" spans="2:8">
      <c r="B41981" s="2" t="s">
        <v>42604</v>
      </c>
      <c r="C41981" s="2">
        <v>31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42605</v>
      </c>
      <c r="C41982" s="2">
        <v>23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42606</v>
      </c>
      <c r="C41983" s="2">
        <v>21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42607</v>
      </c>
      <c r="C41984" s="2">
        <v>24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42608</v>
      </c>
      <c r="C41985" s="2">
        <v>25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42609</v>
      </c>
      <c r="C41986" s="2">
        <v>24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42610</v>
      </c>
      <c r="C41987" s="2">
        <v>32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42611</v>
      </c>
      <c r="C41988" s="2">
        <v>30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42612</v>
      </c>
      <c r="C41989" s="2">
        <v>28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42613</v>
      </c>
      <c r="C41990" s="2">
        <v>30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42614</v>
      </c>
      <c r="C41991" s="2">
        <v>36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42615</v>
      </c>
      <c r="C41992" s="2">
        <v>24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23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42617</v>
      </c>
      <c r="C41994" s="2">
        <v>23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42618</v>
      </c>
      <c r="C41995" s="2">
        <v>22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42619</v>
      </c>
      <c r="C41996" s="2">
        <v>25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42620</v>
      </c>
      <c r="C41997" s="2">
        <v>25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42621</v>
      </c>
      <c r="C41998" s="2">
        <v>25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42622</v>
      </c>
      <c r="C41999" s="2">
        <v>25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42623</v>
      </c>
      <c r="C42000" s="2">
        <v>24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42624</v>
      </c>
      <c r="C42001" s="2">
        <v>19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42625</v>
      </c>
      <c r="C42002" s="2">
        <v>18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42626</v>
      </c>
      <c r="C42003" s="2">
        <v>19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42627</v>
      </c>
      <c r="C42004" s="2">
        <v>18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42628</v>
      </c>
      <c r="C42005" s="2">
        <v>19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42629</v>
      </c>
      <c r="C42006" s="2">
        <v>21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42630</v>
      </c>
      <c r="C42007" s="2">
        <v>21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42631</v>
      </c>
      <c r="C42008" s="2">
        <v>21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42632</v>
      </c>
      <c r="C42009" s="2">
        <v>13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42633</v>
      </c>
      <c r="C42010" s="2">
        <v>13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42634</v>
      </c>
      <c r="C42011" s="2">
        <v>12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42635</v>
      </c>
      <c r="C42012" s="2">
        <v>12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42636</v>
      </c>
      <c r="C42013" s="2">
        <v>10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42637</v>
      </c>
      <c r="C42014" s="2">
        <v>25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42638</v>
      </c>
      <c r="C42015" s="2">
        <v>27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42639</v>
      </c>
      <c r="C42016" s="2">
        <v>26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42640</v>
      </c>
      <c r="C42017" s="2">
        <v>32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42641</v>
      </c>
      <c r="C42018" s="2">
        <v>30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18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19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42644</v>
      </c>
      <c r="C42021" s="2">
        <v>19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42645</v>
      </c>
      <c r="C42022" s="2">
        <v>18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17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42647</v>
      </c>
      <c r="C42024" s="2">
        <v>17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42648</v>
      </c>
      <c r="C42025" s="2">
        <v>22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42649</v>
      </c>
      <c r="C42026" s="2">
        <v>20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42650</v>
      </c>
      <c r="C42027" s="2">
        <v>21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42651</v>
      </c>
      <c r="C42028" s="2">
        <v>24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42652</v>
      </c>
      <c r="C42029" s="2">
        <v>24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42653</v>
      </c>
      <c r="C42030" s="2">
        <v>18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42654</v>
      </c>
      <c r="C42031" s="2">
        <v>19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42655</v>
      </c>
      <c r="C42032" s="2">
        <v>19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42656</v>
      </c>
      <c r="C42033" s="2">
        <v>19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42657</v>
      </c>
      <c r="C42034" s="2">
        <v>20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42658</v>
      </c>
      <c r="C42035" s="2">
        <v>22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42659</v>
      </c>
      <c r="C42036" s="2">
        <v>22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42660</v>
      </c>
      <c r="C42037" s="2">
        <v>20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42661</v>
      </c>
      <c r="C42038" s="2">
        <v>24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42663</v>
      </c>
      <c r="C42040" s="2">
        <v>25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42664</v>
      </c>
      <c r="C42041" s="2">
        <v>15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42665</v>
      </c>
      <c r="C42042" s="2">
        <v>15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42666</v>
      </c>
      <c r="C42043" s="2">
        <v>15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42667</v>
      </c>
      <c r="C42044" s="2">
        <v>15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42668</v>
      </c>
      <c r="C42045" s="2">
        <v>14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42669</v>
      </c>
      <c r="C42046" s="2">
        <v>23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42670</v>
      </c>
      <c r="C42047" s="2">
        <v>22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42671</v>
      </c>
      <c r="C42048" s="2">
        <v>21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42672</v>
      </c>
      <c r="C42049" s="2">
        <v>22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42673</v>
      </c>
      <c r="C42050" s="2">
        <v>23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42674</v>
      </c>
      <c r="C42051" s="2">
        <v>24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42675</v>
      </c>
      <c r="C42052" s="2">
        <v>18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42676</v>
      </c>
      <c r="C42053" s="2">
        <v>22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42677</v>
      </c>
      <c r="C42054" s="2">
        <v>24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42678</v>
      </c>
      <c r="C42055" s="2">
        <v>23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42679</v>
      </c>
      <c r="C42056" s="2">
        <v>27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42680</v>
      </c>
      <c r="C42057" s="2">
        <v>25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42681</v>
      </c>
      <c r="C42058" s="2">
        <v>23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42682</v>
      </c>
      <c r="C42059" s="2">
        <v>25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42683</v>
      </c>
      <c r="C42060" s="2">
        <v>25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42684</v>
      </c>
      <c r="C42061" s="2">
        <v>25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25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42686</v>
      </c>
      <c r="C42063" s="2">
        <v>20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42687</v>
      </c>
      <c r="C42064" s="2">
        <v>19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20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21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25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25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19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20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19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42695</v>
      </c>
      <c r="C42072" s="2">
        <v>20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42696</v>
      </c>
      <c r="C42073" s="2">
        <v>16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42697</v>
      </c>
      <c r="C42074" s="2">
        <v>18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42698</v>
      </c>
      <c r="C42075" s="2">
        <v>21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42699</v>
      </c>
      <c r="C42076" s="2">
        <v>23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42700</v>
      </c>
      <c r="C42077" s="2">
        <v>17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42701</v>
      </c>
      <c r="C42078" s="2">
        <v>15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42702</v>
      </c>
      <c r="C42079" s="2">
        <v>14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42703</v>
      </c>
      <c r="C42080" s="2">
        <v>14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42704</v>
      </c>
      <c r="C42081" s="2">
        <v>16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42705</v>
      </c>
      <c r="C42082" s="2">
        <v>15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42706</v>
      </c>
      <c r="C42083" s="2">
        <v>15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42707</v>
      </c>
      <c r="C42084" s="2">
        <v>18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42708</v>
      </c>
      <c r="C42085" s="2">
        <v>20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42709</v>
      </c>
      <c r="C42086" s="2">
        <v>21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42710</v>
      </c>
      <c r="C42087" s="2">
        <v>20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42711</v>
      </c>
      <c r="C42088" s="2">
        <v>26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42712</v>
      </c>
      <c r="C42089" s="2">
        <v>24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42713</v>
      </c>
      <c r="C42090" s="2">
        <v>17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42714</v>
      </c>
      <c r="C42091" s="2">
        <v>17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42715</v>
      </c>
      <c r="C42092" s="2">
        <v>15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42716</v>
      </c>
      <c r="C42093" s="2">
        <v>10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42717</v>
      </c>
      <c r="C42094" s="2">
        <v>6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42718</v>
      </c>
      <c r="C42095" s="2">
        <v>23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42719</v>
      </c>
      <c r="C42096" s="2">
        <v>23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42720</v>
      </c>
      <c r="C42097" s="2">
        <v>21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42721</v>
      </c>
      <c r="C42098" s="2">
        <v>21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22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24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42724</v>
      </c>
      <c r="C42101" s="2">
        <v>27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42725</v>
      </c>
      <c r="C42102" s="2">
        <v>28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42726</v>
      </c>
      <c r="C42103" s="2">
        <v>19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42727</v>
      </c>
      <c r="C42104" s="2">
        <v>19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42728</v>
      </c>
      <c r="C42105" s="2">
        <v>17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42729</v>
      </c>
      <c r="C42106" s="2">
        <v>16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42730</v>
      </c>
      <c r="C42107" s="2">
        <v>22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42731</v>
      </c>
      <c r="C42108" s="2">
        <v>23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42732</v>
      </c>
      <c r="C42109" s="2">
        <v>23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42733</v>
      </c>
      <c r="C42110" s="2">
        <v>23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42734</v>
      </c>
      <c r="C42111" s="2">
        <v>24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42735</v>
      </c>
      <c r="C42112" s="2">
        <v>17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42736</v>
      </c>
      <c r="C42113" s="2">
        <v>17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42737</v>
      </c>
      <c r="C42114" s="2">
        <v>16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42738</v>
      </c>
      <c r="C42115" s="2">
        <v>19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42739</v>
      </c>
      <c r="C42116" s="2">
        <v>23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42740</v>
      </c>
      <c r="C42117" s="2">
        <v>24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42741</v>
      </c>
      <c r="C42118" s="2">
        <v>25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42742</v>
      </c>
      <c r="C42119" s="2">
        <v>21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42743</v>
      </c>
      <c r="C42120" s="2">
        <v>25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42744</v>
      </c>
      <c r="C42121" s="2">
        <v>25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42745</v>
      </c>
      <c r="C42122" s="2">
        <v>21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42746</v>
      </c>
      <c r="C42123" s="2">
        <v>21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42747</v>
      </c>
      <c r="C42124" s="2">
        <v>23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42748</v>
      </c>
      <c r="C42125" s="2">
        <v>23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42749</v>
      </c>
      <c r="C42126" s="2">
        <v>12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42750</v>
      </c>
      <c r="C42127" s="2">
        <v>17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42751</v>
      </c>
      <c r="C42128" s="2">
        <v>23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42752</v>
      </c>
      <c r="C42129" s="2">
        <v>11</v>
      </c>
      <c r="D42129" s="2" t="s">
        <v>725</v>
      </c>
      <c r="E42129" s="2"/>
      <c r="F42129" s="2"/>
      <c r="G42129" s="2"/>
      <c r="H42129" s="2"/>
    </row>
    <row r="42130" spans="2:8">
      <c r="B42130" s="2" t="s">
        <v>42753</v>
      </c>
      <c r="C42130" s="2">
        <v>12</v>
      </c>
      <c r="D42130" s="2" t="s">
        <v>725</v>
      </c>
      <c r="E42130" s="2"/>
      <c r="F42130" s="2"/>
      <c r="G42130" s="2"/>
      <c r="H42130" s="2"/>
    </row>
    <row r="42131" spans="2:8">
      <c r="B42131" s="2" t="s">
        <v>42754</v>
      </c>
      <c r="C42131" s="2">
        <v>22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42755</v>
      </c>
      <c r="C42132" s="2">
        <v>21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42756</v>
      </c>
      <c r="C42133" s="2">
        <v>21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42757</v>
      </c>
      <c r="C42134" s="2">
        <v>22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42758</v>
      </c>
      <c r="C42135" s="2">
        <v>21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42759</v>
      </c>
      <c r="C42136" s="2">
        <v>22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42760</v>
      </c>
      <c r="C42137" s="2">
        <v>23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42761</v>
      </c>
      <c r="C42138" s="2">
        <v>19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42762</v>
      </c>
      <c r="C42139" s="2">
        <v>18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42763</v>
      </c>
      <c r="C42140" s="2">
        <v>20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42764</v>
      </c>
      <c r="C42141" s="2">
        <v>20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42765</v>
      </c>
      <c r="C42142" s="2">
        <v>21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42766</v>
      </c>
      <c r="C42143" s="2">
        <v>25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42767</v>
      </c>
      <c r="C42144" s="2">
        <v>25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42768</v>
      </c>
      <c r="C42145" s="2">
        <v>27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42769</v>
      </c>
      <c r="C42146" s="2">
        <v>24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42770</v>
      </c>
      <c r="C42147" s="2">
        <v>27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42771</v>
      </c>
      <c r="C42148" s="2">
        <v>29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42772</v>
      </c>
      <c r="C42149" s="2">
        <v>26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42773</v>
      </c>
      <c r="C42150" s="2">
        <v>34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42774</v>
      </c>
      <c r="C42151" s="2">
        <v>35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42775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42776</v>
      </c>
      <c r="C42153" s="2">
        <v>17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42777</v>
      </c>
      <c r="C42154" s="2">
        <v>18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42778</v>
      </c>
      <c r="C42155" s="2">
        <v>20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42779</v>
      </c>
      <c r="C42156" s="2">
        <v>21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42780</v>
      </c>
      <c r="C42157" s="2">
        <v>23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42781</v>
      </c>
      <c r="C42158" s="2">
        <v>23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42782</v>
      </c>
      <c r="C42159" s="2">
        <v>12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42783</v>
      </c>
      <c r="C42160" s="2">
        <v>12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42784</v>
      </c>
      <c r="C42161" s="2">
        <v>12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42785</v>
      </c>
      <c r="C42162" s="2">
        <v>11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42786</v>
      </c>
      <c r="C42163" s="2">
        <v>16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42787</v>
      </c>
      <c r="C42164" s="2">
        <v>15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42788</v>
      </c>
      <c r="C42165" s="2">
        <v>14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42789</v>
      </c>
      <c r="C42166" s="2">
        <v>15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14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8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42792</v>
      </c>
      <c r="C42169" s="2">
        <v>14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42793</v>
      </c>
      <c r="C42170" s="2">
        <v>25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42794</v>
      </c>
      <c r="C42171" s="2">
        <v>26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42795</v>
      </c>
      <c r="C42172" s="2">
        <v>26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42796</v>
      </c>
      <c r="C42173" s="2">
        <v>20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42797</v>
      </c>
      <c r="C42174" s="2">
        <v>19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42798</v>
      </c>
      <c r="C42175" s="2">
        <v>23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42799</v>
      </c>
      <c r="C42176" s="2">
        <v>17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42800</v>
      </c>
      <c r="C42177" s="2">
        <v>14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42801</v>
      </c>
      <c r="C42178" s="2">
        <v>15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42802</v>
      </c>
      <c r="C42179" s="2">
        <v>16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42803</v>
      </c>
      <c r="C42180" s="2">
        <v>16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42804</v>
      </c>
      <c r="C42181" s="2">
        <v>17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42805</v>
      </c>
      <c r="C42182" s="2">
        <v>16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42806</v>
      </c>
      <c r="C42183" s="2">
        <v>18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42807</v>
      </c>
      <c r="C42184" s="2">
        <v>22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22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42809</v>
      </c>
      <c r="C42186" s="2">
        <v>20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42810</v>
      </c>
      <c r="C42187" s="2">
        <v>16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42811</v>
      </c>
      <c r="C42188" s="2">
        <v>16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42812</v>
      </c>
      <c r="C42189" s="2">
        <v>16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42813</v>
      </c>
      <c r="C42190" s="2">
        <v>16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42814</v>
      </c>
      <c r="C42191" s="2">
        <v>23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42815</v>
      </c>
      <c r="C42192" s="2">
        <v>24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42816</v>
      </c>
      <c r="C42193" s="2">
        <v>24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42817</v>
      </c>
      <c r="C42194" s="2">
        <v>20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42818</v>
      </c>
      <c r="C42195" s="2">
        <v>20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42819</v>
      </c>
      <c r="C42196" s="2">
        <v>20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42820</v>
      </c>
      <c r="C42197" s="2">
        <v>21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42821</v>
      </c>
      <c r="C42198" s="2">
        <v>21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42822</v>
      </c>
      <c r="C42199" s="2">
        <v>14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42823</v>
      </c>
      <c r="C42200" s="2">
        <v>13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42824</v>
      </c>
      <c r="C42201" s="2">
        <v>15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42825</v>
      </c>
      <c r="C42202" s="2">
        <v>19</v>
      </c>
      <c r="D42202" s="2" t="s">
        <v>625</v>
      </c>
      <c r="E42202" s="2"/>
      <c r="F42202" s="2"/>
      <c r="G42202" s="2"/>
      <c r="H42202" s="2"/>
    </row>
    <row r="42203" spans="2:8">
      <c r="B42203" s="2" t="s">
        <v>42826</v>
      </c>
      <c r="C42203" s="2">
        <v>29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42827</v>
      </c>
      <c r="C42204" s="2">
        <v>30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42828</v>
      </c>
      <c r="C42205" s="2">
        <v>24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42829</v>
      </c>
      <c r="C42206" s="2">
        <v>25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24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19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21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23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26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25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26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28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42838</v>
      </c>
      <c r="C42215" s="2">
        <v>21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42839</v>
      </c>
      <c r="C42216" s="2">
        <v>23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42840</v>
      </c>
      <c r="C42217" s="2">
        <v>26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42841</v>
      </c>
      <c r="C42218" s="2">
        <v>20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42842</v>
      </c>
      <c r="C42219" s="2">
        <v>23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42843</v>
      </c>
      <c r="C42220" s="2">
        <v>29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42844</v>
      </c>
      <c r="C42221" s="2">
        <v>21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42845</v>
      </c>
      <c r="C42222" s="2">
        <v>21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42846</v>
      </c>
      <c r="C42223" s="2">
        <v>20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42847</v>
      </c>
      <c r="C42224" s="2">
        <v>22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42848</v>
      </c>
      <c r="C42225" s="2">
        <v>22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42849</v>
      </c>
      <c r="C42226" s="2">
        <v>26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42850</v>
      </c>
      <c r="C42227" s="2">
        <v>25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42851</v>
      </c>
      <c r="C42228" s="2">
        <v>28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42852</v>
      </c>
      <c r="C42229" s="2">
        <v>28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42853</v>
      </c>
      <c r="C42230" s="2">
        <v>27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42854</v>
      </c>
      <c r="C42231" s="2">
        <v>27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42855</v>
      </c>
      <c r="C42232" s="2">
        <v>28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42856</v>
      </c>
      <c r="C42233" s="2">
        <v>21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42857</v>
      </c>
      <c r="C42234" s="2">
        <v>21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42858</v>
      </c>
      <c r="C42235" s="2">
        <v>21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42859</v>
      </c>
      <c r="C42236" s="2">
        <v>23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42860</v>
      </c>
      <c r="C42237" s="2">
        <v>21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42861</v>
      </c>
      <c r="C42238" s="2">
        <v>21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42862</v>
      </c>
      <c r="C42239" s="2">
        <v>20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42863</v>
      </c>
      <c r="C42240" s="2">
        <v>20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42864</v>
      </c>
      <c r="C42241" s="2">
        <v>19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24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42866</v>
      </c>
      <c r="C42243" s="2">
        <v>25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42867</v>
      </c>
      <c r="C42244" s="2">
        <v>23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42868</v>
      </c>
      <c r="C42245" s="2">
        <v>25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42869</v>
      </c>
      <c r="C42246" s="2">
        <v>24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42870</v>
      </c>
      <c r="C42247" s="2">
        <v>22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42871</v>
      </c>
      <c r="C42248" s="2">
        <v>21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42872</v>
      </c>
      <c r="C42249" s="2">
        <v>23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42873</v>
      </c>
      <c r="C42250" s="2">
        <v>23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42874</v>
      </c>
      <c r="C42251" s="2">
        <v>28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42875</v>
      </c>
      <c r="C42252" s="2">
        <v>27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42876</v>
      </c>
      <c r="C42253" s="2">
        <v>29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42877</v>
      </c>
      <c r="C42254" s="2">
        <v>28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42878</v>
      </c>
      <c r="C42255" s="2">
        <v>28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42879</v>
      </c>
      <c r="C42256" s="2">
        <v>19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20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42881</v>
      </c>
      <c r="C42258" s="2">
        <v>20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42882</v>
      </c>
      <c r="C42259" s="2">
        <v>25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42883</v>
      </c>
      <c r="C42260" s="2">
        <v>23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42884</v>
      </c>
      <c r="C42261" s="2">
        <v>22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42885</v>
      </c>
      <c r="C42262" s="2">
        <v>20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42886</v>
      </c>
      <c r="C42263" s="2">
        <v>23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42887</v>
      </c>
      <c r="C42264" s="2">
        <v>23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42888</v>
      </c>
      <c r="C42265" s="2">
        <v>28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42889</v>
      </c>
      <c r="C42266" s="2">
        <v>30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42890</v>
      </c>
      <c r="C42267" s="2">
        <v>29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42891</v>
      </c>
      <c r="C42268" s="2">
        <v>22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42892</v>
      </c>
      <c r="C42269" s="2">
        <v>24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42893</v>
      </c>
      <c r="C42270" s="2">
        <v>22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42894</v>
      </c>
      <c r="C42271" s="2">
        <v>37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42895</v>
      </c>
      <c r="C42272" s="2">
        <v>37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42896</v>
      </c>
      <c r="C42273" s="2">
        <v>25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42897</v>
      </c>
      <c r="C42274" s="2">
        <v>28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42898</v>
      </c>
      <c r="C42275" s="2">
        <v>23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42899</v>
      </c>
      <c r="C42276" s="2">
        <v>24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42900</v>
      </c>
      <c r="C42277" s="2">
        <v>23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42901</v>
      </c>
      <c r="C42278" s="2">
        <v>23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42902</v>
      </c>
      <c r="C42279" s="2">
        <v>23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42903</v>
      </c>
      <c r="C42280" s="2">
        <v>24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42904</v>
      </c>
      <c r="C42281" s="2">
        <v>28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42905</v>
      </c>
      <c r="C42282" s="2">
        <v>29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42906</v>
      </c>
      <c r="C42283" s="2">
        <v>29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42907</v>
      </c>
      <c r="C42284" s="2">
        <v>21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42908</v>
      </c>
      <c r="C42285" s="2">
        <v>24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42909</v>
      </c>
      <c r="C42286" s="2">
        <v>25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42910</v>
      </c>
      <c r="C42287" s="2">
        <v>26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42911</v>
      </c>
      <c r="C42288" s="2">
        <v>25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42912</v>
      </c>
      <c r="C42289" s="2">
        <v>25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42913</v>
      </c>
      <c r="C42290" s="2">
        <v>29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42914</v>
      </c>
      <c r="C42291" s="2">
        <v>24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42915</v>
      </c>
      <c r="C42292" s="2">
        <v>18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42916</v>
      </c>
      <c r="C42293" s="2">
        <v>21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42917</v>
      </c>
      <c r="C42294" s="2">
        <v>15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42918</v>
      </c>
      <c r="C42295" s="2">
        <v>14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42919</v>
      </c>
      <c r="C42296" s="2">
        <v>13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42920</v>
      </c>
      <c r="C42297" s="2">
        <v>10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42921</v>
      </c>
      <c r="C42298" s="2">
        <v>7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42922</v>
      </c>
      <c r="C42299" s="2">
        <v>32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42923</v>
      </c>
      <c r="C42300" s="2">
        <v>41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42924</v>
      </c>
      <c r="C42301" s="2">
        <v>21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42925</v>
      </c>
      <c r="C42302" s="2">
        <v>22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42926</v>
      </c>
      <c r="C42303" s="2">
        <v>21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42927</v>
      </c>
      <c r="C42304" s="2">
        <v>17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42928</v>
      </c>
      <c r="C42305" s="2">
        <v>21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42929</v>
      </c>
      <c r="C42306" s="2">
        <v>23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42930</v>
      </c>
      <c r="C42307" s="2">
        <v>29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42931</v>
      </c>
      <c r="C42308" s="2">
        <v>32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42932</v>
      </c>
      <c r="C42309" s="2">
        <v>23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42933</v>
      </c>
      <c r="C42310" s="2">
        <v>24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42934</v>
      </c>
      <c r="C42311" s="2">
        <v>26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42935</v>
      </c>
      <c r="C42312" s="2">
        <v>23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42936</v>
      </c>
      <c r="C42313" s="2">
        <v>23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42937</v>
      </c>
      <c r="C42314" s="2">
        <v>28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42938</v>
      </c>
      <c r="C42315" s="2">
        <v>26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42939</v>
      </c>
      <c r="C42316" s="2">
        <v>23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42940</v>
      </c>
      <c r="C42317" s="2">
        <v>24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42941</v>
      </c>
      <c r="C42318" s="2">
        <v>23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42942</v>
      </c>
      <c r="C42319" s="2">
        <v>24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42943</v>
      </c>
      <c r="C42320" s="2">
        <v>24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42944</v>
      </c>
      <c r="C42321" s="2">
        <v>24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27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25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42947</v>
      </c>
      <c r="C42324" s="2">
        <v>21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25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29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42950</v>
      </c>
      <c r="C42327" s="2">
        <v>18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42951</v>
      </c>
      <c r="C42328" s="2">
        <v>18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42952</v>
      </c>
      <c r="C42329" s="2">
        <v>18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42953</v>
      </c>
      <c r="C42330" s="2">
        <v>17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42954</v>
      </c>
      <c r="C42331" s="2">
        <v>18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42955</v>
      </c>
      <c r="C42332" s="2">
        <v>11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42956</v>
      </c>
      <c r="C42333" s="2">
        <v>20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42957</v>
      </c>
      <c r="C42334" s="2">
        <v>26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42958</v>
      </c>
      <c r="C42335" s="2">
        <v>29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42959</v>
      </c>
      <c r="C42336" s="2">
        <v>22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42960</v>
      </c>
      <c r="C42337" s="2">
        <v>22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42961</v>
      </c>
      <c r="C42338" s="2">
        <v>24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42962</v>
      </c>
      <c r="C42339" s="2">
        <v>22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42963</v>
      </c>
      <c r="C42340" s="2">
        <v>22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42964</v>
      </c>
      <c r="C42341" s="2">
        <v>23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42965</v>
      </c>
      <c r="C42342" s="2">
        <v>17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42966</v>
      </c>
      <c r="C42343" s="2">
        <v>16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42967</v>
      </c>
      <c r="C42344" s="2">
        <v>17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42968</v>
      </c>
      <c r="C42345" s="2">
        <v>5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42969</v>
      </c>
      <c r="C42346" s="2">
        <v>5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42970</v>
      </c>
      <c r="C42347" s="2">
        <v>15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42971</v>
      </c>
      <c r="C42348" s="2">
        <v>17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42972</v>
      </c>
      <c r="C42349" s="2">
        <v>23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42973</v>
      </c>
      <c r="C42350" s="2">
        <v>26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42974</v>
      </c>
      <c r="C42351" s="2">
        <v>26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42975</v>
      </c>
      <c r="C42352" s="2">
        <v>25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42976</v>
      </c>
      <c r="C42353" s="2">
        <v>20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42977</v>
      </c>
      <c r="C42354" s="2">
        <v>21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42978</v>
      </c>
      <c r="C42355" s="2">
        <v>21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42979</v>
      </c>
      <c r="C42356" s="2">
        <v>20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42980</v>
      </c>
      <c r="C42357" s="2">
        <v>20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42981</v>
      </c>
      <c r="C42358" s="2">
        <v>17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42982</v>
      </c>
      <c r="C42359" s="2">
        <v>26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42983</v>
      </c>
      <c r="C42360" s="2">
        <v>28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26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42985</v>
      </c>
      <c r="C42362" s="2">
        <v>26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42986</v>
      </c>
      <c r="C42363" s="2">
        <v>32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42987</v>
      </c>
      <c r="C42364" s="2">
        <v>33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42988</v>
      </c>
      <c r="C42365" s="2">
        <v>34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42989</v>
      </c>
      <c r="C42366" s="2">
        <v>36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42990</v>
      </c>
      <c r="C42367" s="2">
        <v>25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42991</v>
      </c>
      <c r="C42368" s="2">
        <v>28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42992</v>
      </c>
      <c r="C42369" s="2">
        <v>19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42993</v>
      </c>
      <c r="C42370" s="2">
        <v>19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42994</v>
      </c>
      <c r="C42371" s="2">
        <v>25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42995</v>
      </c>
      <c r="C42372" s="2">
        <v>29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42996</v>
      </c>
      <c r="C42373" s="2">
        <v>30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42997</v>
      </c>
      <c r="C42374" s="2">
        <v>14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42998</v>
      </c>
      <c r="C42375" s="2">
        <v>17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42999</v>
      </c>
      <c r="C42376" s="2">
        <v>24</v>
      </c>
      <c r="D42376" s="2" t="s">
        <v>625</v>
      </c>
      <c r="E42376" s="2"/>
      <c r="F42376" s="2"/>
      <c r="G42376" s="2"/>
      <c r="H42376" s="2"/>
    </row>
    <row r="42377" spans="2:8">
      <c r="B42377" s="2" t="s">
        <v>43000</v>
      </c>
      <c r="C42377" s="2">
        <v>24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43001</v>
      </c>
      <c r="C42378" s="2">
        <v>25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43002</v>
      </c>
      <c r="C42379" s="2">
        <v>26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43003</v>
      </c>
      <c r="C42380" s="2">
        <v>28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43004</v>
      </c>
      <c r="C42381" s="2">
        <v>22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43005</v>
      </c>
      <c r="C42382" s="2">
        <v>22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43006</v>
      </c>
      <c r="C42383" s="2">
        <v>21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43007</v>
      </c>
      <c r="C42384" s="2">
        <v>30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43008</v>
      </c>
      <c r="C42385" s="2">
        <v>27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43009</v>
      </c>
      <c r="C42386" s="2">
        <v>27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43010</v>
      </c>
      <c r="C42387" s="2">
        <v>27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43011</v>
      </c>
      <c r="C42388" s="2">
        <v>26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43012</v>
      </c>
      <c r="C42389" s="2">
        <v>27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43013</v>
      </c>
      <c r="C42390" s="2">
        <v>26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43014</v>
      </c>
      <c r="C42391" s="2">
        <v>30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43015</v>
      </c>
      <c r="C42392" s="2">
        <v>29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43016</v>
      </c>
      <c r="C42393" s="2">
        <v>29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43017</v>
      </c>
      <c r="C42394" s="2">
        <v>5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43018</v>
      </c>
      <c r="C42395" s="2">
        <v>28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43019</v>
      </c>
      <c r="C42396" s="2">
        <v>28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43020</v>
      </c>
      <c r="C42397" s="2">
        <v>21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43021</v>
      </c>
      <c r="C42398" s="2">
        <v>22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43022</v>
      </c>
      <c r="C42399" s="2">
        <v>22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43023</v>
      </c>
      <c r="C42400" s="2">
        <v>21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43024</v>
      </c>
      <c r="C42401" s="2">
        <v>21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43025</v>
      </c>
      <c r="C42402" s="2">
        <v>21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43026</v>
      </c>
      <c r="C42403" s="2">
        <v>21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20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43028</v>
      </c>
      <c r="C42405" s="2">
        <v>9</v>
      </c>
      <c r="D42405" s="2" t="s">
        <v>725</v>
      </c>
      <c r="E42405" s="2"/>
      <c r="F42405" s="2"/>
      <c r="G42405" s="2"/>
      <c r="H42405" s="2"/>
    </row>
    <row r="42406" spans="2:8">
      <c r="B42406" s="2" t="s">
        <v>43029</v>
      </c>
      <c r="C42406" s="2">
        <v>10</v>
      </c>
      <c r="D42406" s="2" t="s">
        <v>725</v>
      </c>
      <c r="E42406" s="2"/>
      <c r="F42406" s="2"/>
      <c r="G42406" s="2"/>
      <c r="H42406" s="2"/>
    </row>
    <row r="42407" spans="2:8">
      <c r="B42407" s="2" t="s">
        <v>43030</v>
      </c>
      <c r="C42407" s="2">
        <v>21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43031</v>
      </c>
      <c r="C42408" s="2">
        <v>26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43032</v>
      </c>
      <c r="C42409" s="2">
        <v>23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43033</v>
      </c>
      <c r="C42410" s="2">
        <v>23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43034</v>
      </c>
      <c r="C42411" s="2">
        <v>23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43035</v>
      </c>
      <c r="C42412" s="2">
        <v>20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43036</v>
      </c>
      <c r="C42413" s="2">
        <v>20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43037</v>
      </c>
      <c r="C42414" s="2">
        <v>23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43038</v>
      </c>
      <c r="C42415" s="2">
        <v>24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23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19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20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21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43043</v>
      </c>
      <c r="C42420" s="2">
        <v>21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43044</v>
      </c>
      <c r="C42421" s="2">
        <v>23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43045</v>
      </c>
      <c r="C42422" s="2">
        <v>25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43046</v>
      </c>
      <c r="C42423" s="2">
        <v>20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43047</v>
      </c>
      <c r="C42424" s="2">
        <v>23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43048</v>
      </c>
      <c r="C42425" s="2">
        <v>24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43049</v>
      </c>
      <c r="C42426" s="2">
        <v>28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43050</v>
      </c>
      <c r="C42427" s="2">
        <v>27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43051</v>
      </c>
      <c r="C42428" s="2">
        <v>31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43052</v>
      </c>
      <c r="C42429" s="2">
        <v>25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43053</v>
      </c>
      <c r="C42430" s="2">
        <v>24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43054</v>
      </c>
      <c r="C42431" s="2">
        <v>27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43055</v>
      </c>
      <c r="C42432" s="2">
        <v>15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43056</v>
      </c>
      <c r="C42433" s="2">
        <v>14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43057</v>
      </c>
      <c r="C42434" s="2">
        <v>15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43058</v>
      </c>
      <c r="C42435" s="2">
        <v>16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43059</v>
      </c>
      <c r="C42436" s="2">
        <v>15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15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43061</v>
      </c>
      <c r="C42438" s="2">
        <v>22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43062</v>
      </c>
      <c r="C42439" s="2">
        <v>26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43063</v>
      </c>
      <c r="C42440" s="2">
        <v>29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43064</v>
      </c>
      <c r="C42441" s="2">
        <v>16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43065</v>
      </c>
      <c r="C42442" s="2">
        <v>15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43066</v>
      </c>
      <c r="C42443" s="2">
        <v>15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43067</v>
      </c>
      <c r="C42444" s="2">
        <v>15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43068</v>
      </c>
      <c r="C42445" s="2">
        <v>16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43069</v>
      </c>
      <c r="C42446" s="2">
        <v>18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43070</v>
      </c>
      <c r="C42447" s="2">
        <v>20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43071</v>
      </c>
      <c r="C42448" s="2">
        <v>27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43072</v>
      </c>
      <c r="C42449" s="2">
        <v>26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43073</v>
      </c>
      <c r="C42450" s="2">
        <v>28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43074</v>
      </c>
      <c r="C42451" s="2">
        <v>28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43075</v>
      </c>
      <c r="C42452" s="2">
        <v>29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43076</v>
      </c>
      <c r="C42453" s="2">
        <v>34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43077</v>
      </c>
      <c r="C42454" s="2">
        <v>33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43078</v>
      </c>
      <c r="C42455" s="2">
        <v>27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43079</v>
      </c>
      <c r="C42456" s="2">
        <v>31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43080</v>
      </c>
      <c r="C42457" s="2">
        <v>28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43081</v>
      </c>
      <c r="C42458" s="2">
        <v>30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43082</v>
      </c>
      <c r="C42459" s="2">
        <v>27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43083</v>
      </c>
      <c r="C42460" s="2">
        <v>31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43084</v>
      </c>
      <c r="C42461" s="2">
        <v>33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43085</v>
      </c>
      <c r="C42462" s="2">
        <v>12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43086</v>
      </c>
      <c r="C42463" s="2">
        <v>13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43087</v>
      </c>
      <c r="C42464" s="2">
        <v>14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43088</v>
      </c>
      <c r="C42465" s="2">
        <v>16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43089</v>
      </c>
      <c r="C42466" s="2">
        <v>15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43090</v>
      </c>
      <c r="C42467" s="2">
        <v>24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43091</v>
      </c>
      <c r="C42468" s="2">
        <v>22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43092</v>
      </c>
      <c r="C42469" s="2">
        <v>16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43093</v>
      </c>
      <c r="C42470" s="2">
        <v>14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43094</v>
      </c>
      <c r="C42471" s="2">
        <v>14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43095</v>
      </c>
      <c r="C42472" s="2">
        <v>14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43096</v>
      </c>
      <c r="C42473" s="2">
        <v>22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43097</v>
      </c>
      <c r="C42474" s="2">
        <v>24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36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35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27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30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27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27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22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29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30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21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5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43109</v>
      </c>
      <c r="C42486" s="2">
        <v>12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43110</v>
      </c>
      <c r="C42487" s="2">
        <v>29</v>
      </c>
      <c r="D42487" s="2" t="s">
        <v>625</v>
      </c>
      <c r="E42487" s="2"/>
      <c r="F42487" s="2"/>
      <c r="G42487" s="2"/>
      <c r="H42487" s="2"/>
    </row>
    <row r="42488" spans="2:8">
      <c r="B42488" s="2" t="s">
        <v>43111</v>
      </c>
      <c r="C42488" s="2">
        <v>31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43112</v>
      </c>
      <c r="C42489" s="2">
        <v>23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43113</v>
      </c>
      <c r="C42490" s="2">
        <v>23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43114</v>
      </c>
      <c r="C42491" s="2">
        <v>23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43115</v>
      </c>
      <c r="C42492" s="2">
        <v>22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43116</v>
      </c>
      <c r="C42493" s="2">
        <v>24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43117</v>
      </c>
      <c r="C42494" s="2">
        <v>23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43118</v>
      </c>
      <c r="C42495" s="2">
        <v>19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43119</v>
      </c>
      <c r="C42496" s="2">
        <v>20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43120</v>
      </c>
      <c r="C42497" s="2">
        <v>19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43121</v>
      </c>
      <c r="C42498" s="2">
        <v>18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43122</v>
      </c>
      <c r="C42499" s="2">
        <v>16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43123</v>
      </c>
      <c r="C42500" s="2">
        <v>12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43124</v>
      </c>
      <c r="C42501" s="2">
        <v>8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43125</v>
      </c>
      <c r="C42502" s="2">
        <v>29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43126</v>
      </c>
      <c r="C42503" s="2">
        <v>35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43127</v>
      </c>
      <c r="C42504" s="2">
        <v>12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43128</v>
      </c>
      <c r="C42505" s="2">
        <v>20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43129</v>
      </c>
      <c r="C42506" s="2">
        <v>21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43130</v>
      </c>
      <c r="C42507" s="2">
        <v>18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17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43132</v>
      </c>
      <c r="C42509" s="2">
        <v>22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43133</v>
      </c>
      <c r="C42510" s="2">
        <v>15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43134</v>
      </c>
      <c r="C42511" s="2">
        <v>17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43135</v>
      </c>
      <c r="C42512" s="2">
        <v>25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43136</v>
      </c>
      <c r="C42513" s="2">
        <v>28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43137</v>
      </c>
      <c r="C42514" s="2">
        <v>22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43138</v>
      </c>
      <c r="C42515" s="2">
        <v>24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43139</v>
      </c>
      <c r="C42516" s="2">
        <v>18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43140</v>
      </c>
      <c r="C42517" s="2">
        <v>14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43141</v>
      </c>
      <c r="C42518" s="2">
        <v>31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43142</v>
      </c>
      <c r="C42519" s="2">
        <v>31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43143</v>
      </c>
      <c r="C42520" s="2">
        <v>23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43145</v>
      </c>
      <c r="C42522" s="2">
        <v>28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43146</v>
      </c>
      <c r="C42523" s="2">
        <v>29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43147</v>
      </c>
      <c r="C42524" s="2">
        <v>12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43148</v>
      </c>
      <c r="C42525" s="2">
        <v>11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43149</v>
      </c>
      <c r="C42526" s="2">
        <v>11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43150</v>
      </c>
      <c r="C42527" s="2">
        <v>19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43151</v>
      </c>
      <c r="C42528" s="2">
        <v>20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43152</v>
      </c>
      <c r="C42529" s="2">
        <v>20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43153</v>
      </c>
      <c r="C42530" s="2">
        <v>16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43154</v>
      </c>
      <c r="C42531" s="2">
        <v>17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43155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43156</v>
      </c>
      <c r="C42533" s="2">
        <v>17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43157</v>
      </c>
      <c r="C42534" s="2">
        <v>27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43158</v>
      </c>
      <c r="C42535" s="2">
        <v>27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43159</v>
      </c>
      <c r="C42536" s="2">
        <v>28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43160</v>
      </c>
      <c r="C42537" s="2">
        <v>27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43161</v>
      </c>
      <c r="C42538" s="2">
        <v>27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26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43163</v>
      </c>
      <c r="C42540" s="2">
        <v>27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43164</v>
      </c>
      <c r="C42541" s="2">
        <v>29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43165</v>
      </c>
      <c r="C42542" s="2">
        <v>25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43166</v>
      </c>
      <c r="C42543" s="2">
        <v>26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43167</v>
      </c>
      <c r="C42544" s="2">
        <v>28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43168</v>
      </c>
      <c r="C42545" s="2">
        <v>30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43169</v>
      </c>
      <c r="C42546" s="2">
        <v>18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43170</v>
      </c>
      <c r="C42547" s="2">
        <v>18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43171</v>
      </c>
      <c r="C42548" s="2">
        <v>17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43172</v>
      </c>
      <c r="C42549" s="2">
        <v>15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43173</v>
      </c>
      <c r="C42550" s="2">
        <v>26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43174</v>
      </c>
      <c r="C42551" s="2">
        <v>27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43175</v>
      </c>
      <c r="C42552" s="2">
        <v>26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43176</v>
      </c>
      <c r="C42553" s="2">
        <v>26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43177</v>
      </c>
      <c r="C42554" s="2">
        <v>31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43178</v>
      </c>
      <c r="C42555" s="2">
        <v>30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43179</v>
      </c>
      <c r="C42556" s="2">
        <v>25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43180</v>
      </c>
      <c r="C42557" s="2">
        <v>26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43181</v>
      </c>
      <c r="C42558" s="2">
        <v>22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43182</v>
      </c>
      <c r="C42559" s="2">
        <v>23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43183</v>
      </c>
      <c r="C42560" s="2">
        <v>24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43184</v>
      </c>
      <c r="C42561" s="2">
        <v>22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43185</v>
      </c>
      <c r="C42562" s="2">
        <v>20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43186</v>
      </c>
      <c r="C42563" s="2">
        <v>21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43187</v>
      </c>
      <c r="C42564" s="2">
        <v>20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21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21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21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19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18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20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43194</v>
      </c>
      <c r="C42571" s="2">
        <v>22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43195</v>
      </c>
      <c r="C42572" s="2">
        <v>23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43196</v>
      </c>
      <c r="C42573" s="2">
        <v>23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43197</v>
      </c>
      <c r="C42574" s="2">
        <v>23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43198</v>
      </c>
      <c r="C42575" s="2">
        <v>22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43199</v>
      </c>
      <c r="C42576" s="2">
        <v>27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43200</v>
      </c>
      <c r="C42577" s="2">
        <v>31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43201</v>
      </c>
      <c r="C42578" s="2">
        <v>23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43202</v>
      </c>
      <c r="C42579" s="2">
        <v>25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43203</v>
      </c>
      <c r="C42580" s="2">
        <v>18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43204</v>
      </c>
      <c r="C42581" s="2">
        <v>23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43206</v>
      </c>
      <c r="C42583" s="2">
        <v>14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43207</v>
      </c>
      <c r="C42584" s="2">
        <v>15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43208</v>
      </c>
      <c r="C42585" s="2">
        <v>17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43209</v>
      </c>
      <c r="C42586" s="2">
        <v>18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43210</v>
      </c>
      <c r="C42587" s="2">
        <v>14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43211</v>
      </c>
      <c r="C42588" s="2">
        <v>20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43212</v>
      </c>
      <c r="C42589" s="2">
        <v>18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43213</v>
      </c>
      <c r="C42590" s="2">
        <v>18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43214</v>
      </c>
      <c r="C42591" s="2">
        <v>22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43215</v>
      </c>
      <c r="C42592" s="2">
        <v>21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43216</v>
      </c>
      <c r="C42593" s="2">
        <v>16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43217</v>
      </c>
      <c r="C42594" s="2">
        <v>19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43218</v>
      </c>
      <c r="C42595" s="2">
        <v>20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43219</v>
      </c>
      <c r="C42596" s="2">
        <v>17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43220</v>
      </c>
      <c r="C42597" s="2">
        <v>33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43221</v>
      </c>
      <c r="C42598" s="2">
        <v>32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43222</v>
      </c>
      <c r="C42599" s="2">
        <v>26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43223</v>
      </c>
      <c r="C42600" s="2">
        <v>28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43224</v>
      </c>
      <c r="C42601" s="2">
        <v>26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43225</v>
      </c>
      <c r="C42602" s="2">
        <v>25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43226</v>
      </c>
      <c r="C42603" s="2">
        <v>26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43227</v>
      </c>
      <c r="C42604" s="2">
        <v>26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20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20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43230</v>
      </c>
      <c r="C42607" s="2">
        <v>21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43231</v>
      </c>
      <c r="C42608" s="2">
        <v>22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43232</v>
      </c>
      <c r="C42609" s="2">
        <v>21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43233</v>
      </c>
      <c r="C42610" s="2">
        <v>19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43234</v>
      </c>
      <c r="C42611" s="2">
        <v>31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43235</v>
      </c>
      <c r="C42612" s="2">
        <v>31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43236</v>
      </c>
      <c r="C42613" s="2">
        <v>22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43237</v>
      </c>
      <c r="C42614" s="2">
        <v>25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43238</v>
      </c>
      <c r="C42615" s="2">
        <v>23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43239</v>
      </c>
      <c r="C42616" s="2">
        <v>25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43240</v>
      </c>
      <c r="C42617" s="2">
        <v>21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43241</v>
      </c>
      <c r="C42618" s="2">
        <v>23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43242</v>
      </c>
      <c r="C42619" s="2">
        <v>19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43243</v>
      </c>
      <c r="C42620" s="2">
        <v>19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43244</v>
      </c>
      <c r="C42621" s="2">
        <v>20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43245</v>
      </c>
      <c r="C42622" s="2">
        <v>34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43246</v>
      </c>
      <c r="C42623" s="2">
        <v>33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43247</v>
      </c>
      <c r="C42624" s="2">
        <v>24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43248</v>
      </c>
      <c r="C42625" s="2">
        <v>24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43249</v>
      </c>
      <c r="C42626" s="2">
        <v>23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43250</v>
      </c>
      <c r="C42627" s="2">
        <v>13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43251</v>
      </c>
      <c r="C42628" s="2">
        <v>14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43252</v>
      </c>
      <c r="C42629" s="2">
        <v>14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43253</v>
      </c>
      <c r="C42630" s="2">
        <v>14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43254</v>
      </c>
      <c r="C42631" s="2">
        <v>23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43255</v>
      </c>
      <c r="C42632" s="2">
        <v>24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43256</v>
      </c>
      <c r="C42633" s="2">
        <v>20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43257</v>
      </c>
      <c r="C42634" s="2">
        <v>19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43258</v>
      </c>
      <c r="C42635" s="2">
        <v>19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43259</v>
      </c>
      <c r="C42636" s="2">
        <v>25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43260</v>
      </c>
      <c r="C42637" s="2">
        <v>25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43261</v>
      </c>
      <c r="C42638" s="2">
        <v>17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43262</v>
      </c>
      <c r="C42639" s="2">
        <v>27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43263</v>
      </c>
      <c r="C42640" s="2">
        <v>30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43264</v>
      </c>
      <c r="C42641" s="2">
        <v>34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43265</v>
      </c>
      <c r="C42642" s="2">
        <v>34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43266</v>
      </c>
      <c r="C42643" s="2">
        <v>29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43267</v>
      </c>
      <c r="C42644" s="2">
        <v>31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43268</v>
      </c>
      <c r="C42645" s="2">
        <v>30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43269</v>
      </c>
      <c r="C42646" s="2">
        <v>32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43270</v>
      </c>
      <c r="C42647" s="2">
        <v>16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43271</v>
      </c>
      <c r="C42648" s="2">
        <v>15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43272</v>
      </c>
      <c r="C42649" s="2">
        <v>20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43273</v>
      </c>
      <c r="C42650" s="2">
        <v>11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11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11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11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15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43278</v>
      </c>
      <c r="C42655" s="2">
        <v>11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43279</v>
      </c>
      <c r="C42656" s="2">
        <v>6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43280</v>
      </c>
      <c r="C42657" s="2">
        <v>5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43281</v>
      </c>
      <c r="C42658" s="2">
        <v>11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43282</v>
      </c>
      <c r="C42659" s="2">
        <v>15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43283</v>
      </c>
      <c r="C42660" s="2">
        <v>20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43284</v>
      </c>
      <c r="C42661" s="2">
        <v>20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43285</v>
      </c>
      <c r="C42662" s="2">
        <v>21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43286</v>
      </c>
      <c r="C42663" s="2">
        <v>23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43287</v>
      </c>
      <c r="C42664" s="2">
        <v>21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43288</v>
      </c>
      <c r="C42665" s="2">
        <v>21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43289</v>
      </c>
      <c r="C42666" s="2">
        <v>23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43290</v>
      </c>
      <c r="C42667" s="2">
        <v>26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43291</v>
      </c>
      <c r="C42668" s="2">
        <v>28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43292</v>
      </c>
      <c r="C42669" s="2">
        <v>24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43293</v>
      </c>
      <c r="C42670" s="2">
        <v>25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43294</v>
      </c>
      <c r="C42671" s="2">
        <v>23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43295</v>
      </c>
      <c r="C42672" s="2">
        <v>32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43296</v>
      </c>
      <c r="C42673" s="2">
        <v>31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43297</v>
      </c>
      <c r="C42674" s="2">
        <v>19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43298</v>
      </c>
      <c r="C42675" s="2">
        <v>19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43299</v>
      </c>
      <c r="C42676" s="2">
        <v>20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43300</v>
      </c>
      <c r="C42677" s="2">
        <v>23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43301</v>
      </c>
      <c r="C42678" s="2">
        <v>22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43302</v>
      </c>
      <c r="C42679" s="2">
        <v>29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43303</v>
      </c>
      <c r="C42680" s="2">
        <v>33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43304</v>
      </c>
      <c r="C42681" s="2">
        <v>14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43305</v>
      </c>
      <c r="C42682" s="2">
        <v>11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43306</v>
      </c>
      <c r="C42683" s="2">
        <v>11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43307</v>
      </c>
      <c r="C42684" s="2">
        <v>17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43308</v>
      </c>
      <c r="C42685" s="2">
        <v>23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43309</v>
      </c>
      <c r="C42686" s="2">
        <v>10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43310</v>
      </c>
      <c r="C42687" s="2">
        <v>10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43311</v>
      </c>
      <c r="C42688" s="2">
        <v>24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43312</v>
      </c>
      <c r="C42689" s="2">
        <v>25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43313</v>
      </c>
      <c r="C42690" s="2">
        <v>28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43314</v>
      </c>
      <c r="C42691" s="2">
        <v>27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43315</v>
      </c>
      <c r="C42692" s="2">
        <v>27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43316</v>
      </c>
      <c r="C42693" s="2">
        <v>17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24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43318</v>
      </c>
      <c r="C42695" s="2">
        <v>29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43319</v>
      </c>
      <c r="C42696" s="2">
        <v>19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43320</v>
      </c>
      <c r="C42697" s="2">
        <v>19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43321</v>
      </c>
      <c r="C42698" s="2">
        <v>23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43322</v>
      </c>
      <c r="C42699" s="2">
        <v>25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43323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43324</v>
      </c>
      <c r="C42701" s="2">
        <v>27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43325</v>
      </c>
      <c r="C42702" s="2">
        <v>26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43326</v>
      </c>
      <c r="C42703" s="2">
        <v>28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43327</v>
      </c>
      <c r="C42704" s="2">
        <v>23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43328</v>
      </c>
      <c r="C42705" s="2">
        <v>25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43329</v>
      </c>
      <c r="C42706" s="2">
        <v>19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43330</v>
      </c>
      <c r="C42707" s="2">
        <v>18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43331</v>
      </c>
      <c r="C42708" s="2">
        <v>16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43332</v>
      </c>
      <c r="C42709" s="2">
        <v>19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43333</v>
      </c>
      <c r="C42710" s="2">
        <v>16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43334</v>
      </c>
      <c r="C42711" s="2">
        <v>12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43335</v>
      </c>
      <c r="C42712" s="2">
        <v>10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43336</v>
      </c>
      <c r="C42713" s="2">
        <v>10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43337</v>
      </c>
      <c r="C42714" s="2">
        <v>10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43338</v>
      </c>
      <c r="C42715" s="2">
        <v>32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17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43340</v>
      </c>
      <c r="C42717" s="2">
        <v>18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43341</v>
      </c>
      <c r="C42718" s="2">
        <v>17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43342</v>
      </c>
      <c r="C42719" s="2">
        <v>28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27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43344</v>
      </c>
      <c r="C42721" s="2">
        <v>20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43345</v>
      </c>
      <c r="C42722" s="2">
        <v>15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43346</v>
      </c>
      <c r="C42723" s="2">
        <v>16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43347</v>
      </c>
      <c r="C42724" s="2">
        <v>16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43348</v>
      </c>
      <c r="C42725" s="2">
        <v>18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43349</v>
      </c>
      <c r="C42726" s="2">
        <v>22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43350</v>
      </c>
      <c r="C42727" s="2">
        <v>21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43351</v>
      </c>
      <c r="C42728" s="2">
        <v>22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43352</v>
      </c>
      <c r="C42729" s="2">
        <v>21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43353</v>
      </c>
      <c r="C42730" s="2">
        <v>21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20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26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26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25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26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43359</v>
      </c>
      <c r="C42736" s="2">
        <v>12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43360</v>
      </c>
      <c r="C42737" s="2">
        <v>11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43361</v>
      </c>
      <c r="C42738" s="2">
        <v>11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43362</v>
      </c>
      <c r="C42739" s="2">
        <v>11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43363</v>
      </c>
      <c r="C42740" s="2">
        <v>12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43364</v>
      </c>
      <c r="C42741" s="2">
        <v>9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43365</v>
      </c>
      <c r="C42742" s="2">
        <v>26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43366</v>
      </c>
      <c r="C42743" s="2">
        <v>25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43367</v>
      </c>
      <c r="C42744" s="2">
        <v>22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43368</v>
      </c>
      <c r="C42745" s="2">
        <v>25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43369</v>
      </c>
      <c r="C42746" s="2">
        <v>28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43370</v>
      </c>
      <c r="C42747" s="2">
        <v>26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43371</v>
      </c>
      <c r="C42748" s="2">
        <v>26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43373</v>
      </c>
      <c r="C42750" s="2">
        <v>24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43374</v>
      </c>
      <c r="C42751" s="2">
        <v>25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43375</v>
      </c>
      <c r="C42752" s="2">
        <v>25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43376</v>
      </c>
      <c r="C42753" s="2">
        <v>21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43377</v>
      </c>
      <c r="C42754" s="2">
        <v>23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43378</v>
      </c>
      <c r="C42755" s="2">
        <v>22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43379</v>
      </c>
      <c r="C42756" s="2">
        <v>34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43380</v>
      </c>
      <c r="C42757" s="2">
        <v>30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43381</v>
      </c>
      <c r="C42758" s="2">
        <v>27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27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26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43384</v>
      </c>
      <c r="C42761" s="2">
        <v>25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43385</v>
      </c>
      <c r="C42762" s="2">
        <v>24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25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43387</v>
      </c>
      <c r="C42764" s="2">
        <v>25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43388</v>
      </c>
      <c r="C42765" s="2">
        <v>25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43389</v>
      </c>
      <c r="C42766" s="2">
        <v>14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15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43391</v>
      </c>
      <c r="C42768" s="2">
        <v>16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43392</v>
      </c>
      <c r="C42769" s="2">
        <v>26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43393</v>
      </c>
      <c r="C42770" s="2">
        <v>25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43394</v>
      </c>
      <c r="C42771" s="2">
        <v>24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43395</v>
      </c>
      <c r="C42772" s="2">
        <v>22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43396</v>
      </c>
      <c r="C42773" s="2">
        <v>22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43397</v>
      </c>
      <c r="C42774" s="2">
        <v>23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43398</v>
      </c>
      <c r="C42775" s="2">
        <v>23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43399</v>
      </c>
      <c r="C42776" s="2">
        <v>22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43400</v>
      </c>
      <c r="C42777" s="2">
        <v>21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43401</v>
      </c>
      <c r="C42778" s="2">
        <v>29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43402</v>
      </c>
      <c r="C42779" s="2">
        <v>24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43403</v>
      </c>
      <c r="C42780" s="2">
        <v>23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43404</v>
      </c>
      <c r="C42781" s="2">
        <v>21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43405</v>
      </c>
      <c r="C42782" s="2">
        <v>20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43406</v>
      </c>
      <c r="C42783" s="2">
        <v>22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43407</v>
      </c>
      <c r="C42784" s="2">
        <v>30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43408</v>
      </c>
      <c r="C42785" s="2">
        <v>31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43409</v>
      </c>
      <c r="C42786" s="2">
        <v>33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43410</v>
      </c>
      <c r="C42787" s="2">
        <v>25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43411</v>
      </c>
      <c r="C42788" s="2">
        <v>24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43412</v>
      </c>
      <c r="C42789" s="2">
        <v>23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43413</v>
      </c>
      <c r="C42790" s="2">
        <v>24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43414</v>
      </c>
      <c r="C42791" s="2">
        <v>32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43415</v>
      </c>
      <c r="C42792" s="2">
        <v>29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43416</v>
      </c>
      <c r="C42793" s="2">
        <v>30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43417</v>
      </c>
      <c r="C42794" s="2">
        <v>25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43418</v>
      </c>
      <c r="C42795" s="2">
        <v>27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43419</v>
      </c>
      <c r="C42796" s="2">
        <v>22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43420</v>
      </c>
      <c r="C42797" s="2">
        <v>22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43421</v>
      </c>
      <c r="C42798" s="2">
        <v>23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43422</v>
      </c>
      <c r="C42799" s="2">
        <v>12</v>
      </c>
      <c r="D42799" s="2" t="s">
        <v>725</v>
      </c>
      <c r="E42799" s="2"/>
      <c r="F42799" s="2"/>
      <c r="G42799" s="2"/>
      <c r="H42799" s="2"/>
    </row>
    <row r="42800" spans="2:8">
      <c r="B42800" s="2" t="s">
        <v>43423</v>
      </c>
      <c r="C42800" s="2">
        <v>11</v>
      </c>
      <c r="D42800" s="2" t="s">
        <v>725</v>
      </c>
      <c r="E42800" s="2"/>
      <c r="F42800" s="2"/>
      <c r="G42800" s="2"/>
      <c r="H42800" s="2"/>
    </row>
    <row r="42801" spans="2:8">
      <c r="B42801" s="2" t="s">
        <v>43424</v>
      </c>
      <c r="C42801" s="2">
        <v>28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43425</v>
      </c>
      <c r="C42802" s="2">
        <v>26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43426</v>
      </c>
      <c r="C42803" s="2">
        <v>27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43427</v>
      </c>
      <c r="C42804" s="2">
        <v>26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43428</v>
      </c>
      <c r="C42805" s="2">
        <v>28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43429</v>
      </c>
      <c r="C42806" s="2">
        <v>32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43430</v>
      </c>
      <c r="C42807" s="2">
        <v>13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43431</v>
      </c>
      <c r="C42808" s="2">
        <v>26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43432</v>
      </c>
      <c r="C42809" s="2">
        <v>29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43433</v>
      </c>
      <c r="C42810" s="2">
        <v>15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43434</v>
      </c>
      <c r="C42811" s="2">
        <v>15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43435</v>
      </c>
      <c r="C42812" s="2">
        <v>17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43436</v>
      </c>
      <c r="C42813" s="2">
        <v>24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43437</v>
      </c>
      <c r="C42814" s="2">
        <v>26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43438</v>
      </c>
      <c r="C42815" s="2">
        <v>28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43439</v>
      </c>
      <c r="C42816" s="2">
        <v>19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43440</v>
      </c>
      <c r="C42817" s="2">
        <v>19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43441</v>
      </c>
      <c r="C42818" s="2">
        <v>19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43442</v>
      </c>
      <c r="C42819" s="2">
        <v>19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43443</v>
      </c>
      <c r="C42820" s="2">
        <v>18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16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19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18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14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23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22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5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6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43452</v>
      </c>
      <c r="C42829" s="2">
        <v>21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43453</v>
      </c>
      <c r="C42830" s="2">
        <v>23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43454</v>
      </c>
      <c r="C42831" s="2">
        <v>18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43455</v>
      </c>
      <c r="C42832" s="2">
        <v>22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43456</v>
      </c>
      <c r="C42833" s="2">
        <v>24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43457</v>
      </c>
      <c r="C42834" s="2">
        <v>26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43458</v>
      </c>
      <c r="C42835" s="2">
        <v>8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43459</v>
      </c>
      <c r="C42836" s="2">
        <v>17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43460</v>
      </c>
      <c r="C42837" s="2">
        <v>21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43461</v>
      </c>
      <c r="C42838" s="2">
        <v>25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43462</v>
      </c>
      <c r="C42839" s="2">
        <v>27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43463</v>
      </c>
      <c r="C42840" s="2">
        <v>24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43464</v>
      </c>
      <c r="C42841" s="2">
        <v>27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43465</v>
      </c>
      <c r="C42842" s="2">
        <v>23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43466</v>
      </c>
      <c r="C42843" s="2">
        <v>24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43467</v>
      </c>
      <c r="C42844" s="2">
        <v>22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43468</v>
      </c>
      <c r="C42845" s="2">
        <v>17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43469</v>
      </c>
      <c r="C42846" s="2">
        <v>19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43470</v>
      </c>
      <c r="C42847" s="2">
        <v>21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43471</v>
      </c>
      <c r="C42848" s="2">
        <v>24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43472</v>
      </c>
      <c r="C42849" s="2">
        <v>6</v>
      </c>
      <c r="D42849" s="2" t="s">
        <v>725</v>
      </c>
      <c r="E42849" s="2"/>
      <c r="F42849" s="2"/>
      <c r="G42849" s="2"/>
      <c r="H42849" s="2"/>
    </row>
    <row r="42850" spans="2:8">
      <c r="B42850" s="2" t="s">
        <v>43473</v>
      </c>
      <c r="C42850" s="2">
        <v>21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43474</v>
      </c>
      <c r="C42851" s="2">
        <v>20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43475</v>
      </c>
      <c r="C42852" s="2">
        <v>21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43476</v>
      </c>
      <c r="C42853" s="2">
        <v>5</v>
      </c>
      <c r="D42853" s="2" t="s">
        <v>725</v>
      </c>
      <c r="E42853" s="2"/>
      <c r="F42853" s="2"/>
      <c r="G42853" s="2"/>
      <c r="H42853" s="2"/>
    </row>
    <row r="42854" spans="2:8">
      <c r="B42854" s="2" t="s">
        <v>43477</v>
      </c>
      <c r="C42854" s="2">
        <v>5</v>
      </c>
      <c r="D42854" s="2" t="s">
        <v>725</v>
      </c>
      <c r="E42854" s="2"/>
      <c r="F42854" s="2"/>
      <c r="G42854" s="2"/>
      <c r="H42854" s="2"/>
    </row>
    <row r="42855" spans="2:8">
      <c r="B42855" s="2" t="s">
        <v>43478</v>
      </c>
      <c r="C42855" s="2">
        <v>31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30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12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5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9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16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9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10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12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43487</v>
      </c>
      <c r="C42864" s="2">
        <v>18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43488</v>
      </c>
      <c r="C42865" s="2">
        <v>8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43489</v>
      </c>
      <c r="C42866" s="2">
        <v>26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43490</v>
      </c>
      <c r="C42867" s="2">
        <v>27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43491</v>
      </c>
      <c r="C42868" s="2">
        <v>22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43492</v>
      </c>
      <c r="C42869" s="2">
        <v>22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43493</v>
      </c>
      <c r="C42870" s="2">
        <v>23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43494</v>
      </c>
      <c r="C42871" s="2">
        <v>26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43495</v>
      </c>
      <c r="C42872" s="2">
        <v>26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43496</v>
      </c>
      <c r="C42873" s="2">
        <v>24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43497</v>
      </c>
      <c r="C42874" s="2">
        <v>26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43498</v>
      </c>
      <c r="C42875" s="2">
        <v>29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43499</v>
      </c>
      <c r="C42876" s="2">
        <v>20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43500</v>
      </c>
      <c r="C42877" s="2">
        <v>21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43501</v>
      </c>
      <c r="C42878" s="2">
        <v>21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43502</v>
      </c>
      <c r="C42879" s="2">
        <v>19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43503</v>
      </c>
      <c r="C42880" s="2">
        <v>20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43504</v>
      </c>
      <c r="C42881" s="2">
        <v>19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43505</v>
      </c>
      <c r="C42882" s="2">
        <v>13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43506</v>
      </c>
      <c r="C42883" s="2">
        <v>16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43507</v>
      </c>
      <c r="C42884" s="2">
        <v>17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43508</v>
      </c>
      <c r="C42885" s="2">
        <v>24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43509</v>
      </c>
      <c r="C42886" s="2">
        <v>25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43510</v>
      </c>
      <c r="C42887" s="2">
        <v>24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43511</v>
      </c>
      <c r="C42888" s="2">
        <v>28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43512</v>
      </c>
      <c r="C42889" s="2">
        <v>28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43513</v>
      </c>
      <c r="C42890" s="2">
        <v>18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43514</v>
      </c>
      <c r="C42891" s="2">
        <v>19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43515</v>
      </c>
      <c r="C42892" s="2">
        <v>19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43516</v>
      </c>
      <c r="C42893" s="2">
        <v>27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43517</v>
      </c>
      <c r="C42894" s="2">
        <v>28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43518</v>
      </c>
      <c r="C42895" s="2">
        <v>27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43519</v>
      </c>
      <c r="C42896" s="2">
        <v>16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15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14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13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21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43524</v>
      </c>
      <c r="C42901" s="2">
        <v>20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43525</v>
      </c>
      <c r="C42902" s="2">
        <v>19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43526</v>
      </c>
      <c r="C42903" s="2">
        <v>19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43527</v>
      </c>
      <c r="C42904" s="2">
        <v>19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43528</v>
      </c>
      <c r="C42905" s="2">
        <v>19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43529</v>
      </c>
      <c r="C42906" s="2">
        <v>25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43530</v>
      </c>
      <c r="C42907" s="2">
        <v>27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43531</v>
      </c>
      <c r="C42908" s="2">
        <v>27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43532</v>
      </c>
      <c r="C42909" s="2">
        <v>28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43533</v>
      </c>
      <c r="C42910" s="2">
        <v>28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17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17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30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30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43538</v>
      </c>
      <c r="C42915" s="2">
        <v>31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43539</v>
      </c>
      <c r="C42916" s="2">
        <v>25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43540</v>
      </c>
      <c r="C42917" s="2">
        <v>26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43541</v>
      </c>
      <c r="C42918" s="2">
        <v>27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43542</v>
      </c>
      <c r="C42919" s="2">
        <v>27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43543</v>
      </c>
      <c r="C42920" s="2">
        <v>19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43544</v>
      </c>
      <c r="C42921" s="2">
        <v>19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43545</v>
      </c>
      <c r="C42922" s="2">
        <v>19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43546</v>
      </c>
      <c r="C42923" s="2">
        <v>21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43547</v>
      </c>
      <c r="C42924" s="2">
        <v>20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43548</v>
      </c>
      <c r="C42925" s="2">
        <v>20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43549</v>
      </c>
      <c r="C42926" s="2">
        <v>28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43550</v>
      </c>
      <c r="C42927" s="2">
        <v>29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43551</v>
      </c>
      <c r="C42928" s="2">
        <v>29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43552</v>
      </c>
      <c r="C42929" s="2">
        <v>23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28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43554</v>
      </c>
      <c r="C42931" s="2">
        <v>32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43555</v>
      </c>
      <c r="C42932" s="2">
        <v>26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43556</v>
      </c>
      <c r="C42933" s="2">
        <v>26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43557</v>
      </c>
      <c r="C42934" s="2">
        <v>17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43558</v>
      </c>
      <c r="C42935" s="2">
        <v>17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43559</v>
      </c>
      <c r="C42936" s="2">
        <v>17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43560</v>
      </c>
      <c r="C42937" s="2">
        <v>26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43561</v>
      </c>
      <c r="C42938" s="2">
        <v>27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43562</v>
      </c>
      <c r="C42939" s="2">
        <v>24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43563</v>
      </c>
      <c r="C42940" s="2">
        <v>26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43564</v>
      </c>
      <c r="C42941" s="2">
        <v>27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43565</v>
      </c>
      <c r="C42942" s="2">
        <v>17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43566</v>
      </c>
      <c r="C42943" s="2">
        <v>18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43567</v>
      </c>
      <c r="C42944" s="2">
        <v>20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43568</v>
      </c>
      <c r="C42945" s="2">
        <v>22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43569</v>
      </c>
      <c r="C42946" s="2">
        <v>19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43570</v>
      </c>
      <c r="C42947" s="2">
        <v>22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43571</v>
      </c>
      <c r="C42948" s="2">
        <v>23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43572</v>
      </c>
      <c r="C42949" s="2">
        <v>24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43573</v>
      </c>
      <c r="C42950" s="2">
        <v>5</v>
      </c>
      <c r="D42950" s="2" t="s">
        <v>725</v>
      </c>
      <c r="E42950" s="2"/>
      <c r="F42950" s="2"/>
      <c r="G42950" s="2"/>
      <c r="H42950" s="2"/>
    </row>
    <row r="42951" spans="2:8">
      <c r="B42951" s="2" t="s">
        <v>43574</v>
      </c>
      <c r="C42951" s="2">
        <v>21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43575</v>
      </c>
      <c r="C42952" s="2">
        <v>22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43576</v>
      </c>
      <c r="C42953" s="2">
        <v>19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43577</v>
      </c>
      <c r="C42954" s="2">
        <v>20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43578</v>
      </c>
      <c r="C42955" s="2">
        <v>15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43579</v>
      </c>
      <c r="C42956" s="2">
        <v>16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43580</v>
      </c>
      <c r="C42957" s="2">
        <v>15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43581</v>
      </c>
      <c r="C42958" s="2">
        <v>15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43582</v>
      </c>
      <c r="C42959" s="2">
        <v>28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43583</v>
      </c>
      <c r="C42960" s="2">
        <v>29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43584</v>
      </c>
      <c r="C42961" s="2">
        <v>22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43585</v>
      </c>
      <c r="C42962" s="2">
        <v>22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43586</v>
      </c>
      <c r="C42963" s="2">
        <v>23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43587</v>
      </c>
      <c r="C42964" s="2">
        <v>22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43588</v>
      </c>
      <c r="C42965" s="2">
        <v>22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43589</v>
      </c>
      <c r="C42966" s="2">
        <v>22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43590</v>
      </c>
      <c r="C42967" s="2">
        <v>22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43591</v>
      </c>
      <c r="C42968" s="2">
        <v>22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43592</v>
      </c>
      <c r="C42969" s="2">
        <v>30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43593</v>
      </c>
      <c r="C42970" s="2">
        <v>30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43594</v>
      </c>
      <c r="C42971" s="2">
        <v>21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43595</v>
      </c>
      <c r="C42972" s="2">
        <v>24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43596</v>
      </c>
      <c r="C42973" s="2">
        <v>25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43597</v>
      </c>
      <c r="C42974" s="2">
        <v>26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43598</v>
      </c>
      <c r="C42975" s="2">
        <v>26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43599</v>
      </c>
      <c r="C42976" s="2">
        <v>22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43600</v>
      </c>
      <c r="C42977" s="2">
        <v>23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43601</v>
      </c>
      <c r="C42978" s="2">
        <v>20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43602</v>
      </c>
      <c r="C42979" s="2">
        <v>19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43603</v>
      </c>
      <c r="C42980" s="2">
        <v>20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43604</v>
      </c>
      <c r="C42981" s="2">
        <v>30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43605</v>
      </c>
      <c r="C42982" s="2">
        <v>32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43606</v>
      </c>
      <c r="C42983" s="2">
        <v>24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43607</v>
      </c>
      <c r="C42984" s="2">
        <v>22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43608</v>
      </c>
      <c r="C42985" s="2">
        <v>23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43609</v>
      </c>
      <c r="C42986" s="2">
        <v>22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43610</v>
      </c>
      <c r="C42987" s="2">
        <v>27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43611</v>
      </c>
      <c r="C42988" s="2">
        <v>27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43612</v>
      </c>
      <c r="C42989" s="2">
        <v>26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43613</v>
      </c>
      <c r="C42990" s="2">
        <v>13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43614</v>
      </c>
      <c r="C42991" s="2">
        <v>13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43615</v>
      </c>
      <c r="C42992" s="2">
        <v>28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43616</v>
      </c>
      <c r="C42993" s="2">
        <v>29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43617</v>
      </c>
      <c r="C42994" s="2">
        <v>20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43618</v>
      </c>
      <c r="C42995" s="2">
        <v>22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43619</v>
      </c>
      <c r="C42996" s="2">
        <v>24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43620</v>
      </c>
      <c r="C42997" s="2">
        <v>19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43621</v>
      </c>
      <c r="C42998" s="2">
        <v>21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43622</v>
      </c>
      <c r="C42999" s="2">
        <v>21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43623</v>
      </c>
      <c r="C43000" s="2">
        <v>21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43624</v>
      </c>
      <c r="C43001" s="2">
        <v>20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43625</v>
      </c>
      <c r="C43002" s="2">
        <v>22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43626</v>
      </c>
      <c r="C43003" s="2">
        <v>8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43627</v>
      </c>
      <c r="C43004" s="2">
        <v>17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43628</v>
      </c>
      <c r="C43005" s="2">
        <v>19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43629</v>
      </c>
      <c r="C43006" s="2">
        <v>20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43630</v>
      </c>
      <c r="C43007" s="2">
        <v>26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43631</v>
      </c>
      <c r="C43008" s="2">
        <v>28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43632</v>
      </c>
      <c r="C43009" s="2">
        <v>20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43633</v>
      </c>
      <c r="C43010" s="2">
        <v>19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43634</v>
      </c>
      <c r="C43011" s="2">
        <v>21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43635</v>
      </c>
      <c r="C43012" s="2">
        <v>23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43636</v>
      </c>
      <c r="C43013" s="2">
        <v>23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43637</v>
      </c>
      <c r="C43014" s="2">
        <v>27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43638</v>
      </c>
      <c r="C43015" s="2">
        <v>26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43639</v>
      </c>
      <c r="C43016" s="2">
        <v>10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43640</v>
      </c>
      <c r="C43017" s="2">
        <v>10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43641</v>
      </c>
      <c r="C43018" s="2">
        <v>28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43642</v>
      </c>
      <c r="C43019" s="2">
        <v>29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43643</v>
      </c>
      <c r="C43020" s="2">
        <v>25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43644</v>
      </c>
      <c r="C43021" s="2">
        <v>26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43645</v>
      </c>
      <c r="C43022" s="2">
        <v>20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43646</v>
      </c>
      <c r="C43023" s="2">
        <v>21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43647</v>
      </c>
      <c r="C43024" s="2">
        <v>23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43648</v>
      </c>
      <c r="C43025" s="2">
        <v>26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43649</v>
      </c>
      <c r="C43026" s="2">
        <v>28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43650</v>
      </c>
      <c r="C43027" s="2">
        <v>25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43651</v>
      </c>
      <c r="C43028" s="2">
        <v>26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43652</v>
      </c>
      <c r="C43029" s="2">
        <v>25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27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43654</v>
      </c>
      <c r="C43031" s="2">
        <v>22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43655</v>
      </c>
      <c r="C43032" s="2">
        <v>23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23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43657</v>
      </c>
      <c r="C43034" s="2">
        <v>23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43658</v>
      </c>
      <c r="C43035" s="2">
        <v>24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43659</v>
      </c>
      <c r="C43036" s="2">
        <v>26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43660</v>
      </c>
      <c r="C43037" s="2">
        <v>25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43661</v>
      </c>
      <c r="C43038" s="2">
        <v>29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43662</v>
      </c>
      <c r="C43039" s="2">
        <v>28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43663</v>
      </c>
      <c r="C43040" s="2">
        <v>24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43664</v>
      </c>
      <c r="C43041" s="2">
        <v>22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43665</v>
      </c>
      <c r="C43042" s="2">
        <v>22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43666</v>
      </c>
      <c r="C43043" s="2">
        <v>19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43667</v>
      </c>
      <c r="C43044" s="2">
        <v>18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43668</v>
      </c>
      <c r="C43045" s="2">
        <v>19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43669</v>
      </c>
      <c r="C43046" s="2">
        <v>20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43670</v>
      </c>
      <c r="C43047" s="2">
        <v>16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16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43672</v>
      </c>
      <c r="C43049" s="2">
        <v>18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43673</v>
      </c>
      <c r="C43050" s="2">
        <v>28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43674</v>
      </c>
      <c r="C43051" s="2">
        <v>31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43675</v>
      </c>
      <c r="C43052" s="2">
        <v>27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43676</v>
      </c>
      <c r="C43053" s="2">
        <v>28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43677</v>
      </c>
      <c r="C43054" s="2">
        <v>21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43678</v>
      </c>
      <c r="C43055" s="2">
        <v>22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43679</v>
      </c>
      <c r="C43056" s="2">
        <v>23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43680</v>
      </c>
      <c r="C43057" s="2">
        <v>5</v>
      </c>
      <c r="D43057" s="2" t="s">
        <v>725</v>
      </c>
      <c r="E43057" s="2"/>
      <c r="F43057" s="2"/>
      <c r="G43057" s="2"/>
      <c r="H43057" s="2"/>
    </row>
    <row r="43058" spans="2:8">
      <c r="B43058" s="2" t="s">
        <v>43681</v>
      </c>
      <c r="C43058" s="2">
        <v>5</v>
      </c>
      <c r="D43058" s="2" t="s">
        <v>725</v>
      </c>
      <c r="E43058" s="2"/>
      <c r="F43058" s="2"/>
      <c r="G43058" s="2"/>
      <c r="H43058" s="2"/>
    </row>
    <row r="43059" spans="2:8">
      <c r="B43059" s="2" t="s">
        <v>43682</v>
      </c>
      <c r="C43059" s="2">
        <v>10</v>
      </c>
      <c r="D43059" s="2" t="s">
        <v>725</v>
      </c>
      <c r="E43059" s="2"/>
      <c r="F43059" s="2"/>
      <c r="G43059" s="2"/>
      <c r="H43059" s="2"/>
    </row>
    <row r="43060" spans="2:8">
      <c r="B43060" s="2" t="s">
        <v>43683</v>
      </c>
      <c r="C43060" s="2">
        <v>10</v>
      </c>
      <c r="D43060" s="2" t="s">
        <v>725</v>
      </c>
      <c r="E43060" s="2"/>
      <c r="F43060" s="2"/>
      <c r="G43060" s="2"/>
      <c r="H43060" s="2"/>
    </row>
    <row r="43061" spans="2:8">
      <c r="B43061" s="2" t="s">
        <v>43684</v>
      </c>
      <c r="C43061" s="2">
        <v>17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43685</v>
      </c>
      <c r="C43062" s="2">
        <v>17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43686</v>
      </c>
      <c r="C43063" s="2">
        <v>19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43687</v>
      </c>
      <c r="C43064" s="2">
        <v>20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43688</v>
      </c>
      <c r="C43065" s="2">
        <v>20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43689</v>
      </c>
      <c r="C43066" s="2">
        <v>26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43690</v>
      </c>
      <c r="C43067" s="2">
        <v>29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43691</v>
      </c>
      <c r="C43068" s="2">
        <v>29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43692</v>
      </c>
      <c r="C43069" s="2">
        <v>21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43693</v>
      </c>
      <c r="C43070" s="2">
        <v>21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43694</v>
      </c>
      <c r="C43071" s="2">
        <v>29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43695</v>
      </c>
      <c r="C43072" s="2">
        <v>30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43696</v>
      </c>
      <c r="C43073" s="2">
        <v>20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43697</v>
      </c>
      <c r="C43074" s="2">
        <v>19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43698</v>
      </c>
      <c r="C43075" s="2">
        <v>23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43699</v>
      </c>
      <c r="C43076" s="2">
        <v>25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43700</v>
      </c>
      <c r="C43077" s="2">
        <v>17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43701</v>
      </c>
      <c r="C43078" s="2">
        <v>17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43702</v>
      </c>
      <c r="C43079" s="2">
        <v>18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43703</v>
      </c>
      <c r="C43080" s="2">
        <v>19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43704</v>
      </c>
      <c r="C43081" s="2">
        <v>19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43705</v>
      </c>
      <c r="C43082" s="2">
        <v>20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43706</v>
      </c>
      <c r="C43083" s="2">
        <v>23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43707</v>
      </c>
      <c r="C43084" s="2">
        <v>23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43708</v>
      </c>
      <c r="C43085" s="2">
        <v>29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43709</v>
      </c>
      <c r="C43086" s="2">
        <v>30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43710</v>
      </c>
      <c r="C43087" s="2">
        <v>31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43711</v>
      </c>
      <c r="C43088" s="2">
        <v>33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43712</v>
      </c>
      <c r="C43089" s="2">
        <v>32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43713</v>
      </c>
      <c r="C43090" s="2">
        <v>30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43714</v>
      </c>
      <c r="C43091" s="2">
        <v>30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43715</v>
      </c>
      <c r="C43092" s="2">
        <v>25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28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18</v>
      </c>
      <c r="D43094" s="2" t="s">
        <v>725</v>
      </c>
      <c r="E43094" s="2"/>
      <c r="F43094" s="2"/>
      <c r="G43094" s="2"/>
      <c r="H43094" s="2"/>
    </row>
    <row r="43095" spans="2:8">
      <c r="B43095" s="2" t="s">
        <v>43718</v>
      </c>
      <c r="C43095" s="2">
        <v>13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43719</v>
      </c>
      <c r="C43096" s="2">
        <v>14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43720</v>
      </c>
      <c r="C43097" s="2">
        <v>14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43721</v>
      </c>
      <c r="C43098" s="2">
        <v>24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43722</v>
      </c>
      <c r="C43099" s="2">
        <v>22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43723</v>
      </c>
      <c r="C43100" s="2">
        <v>23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43724</v>
      </c>
      <c r="C43101" s="2">
        <v>26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43725</v>
      </c>
      <c r="C43102" s="2">
        <v>27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43726</v>
      </c>
      <c r="C43103" s="2">
        <v>25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43727</v>
      </c>
      <c r="C43104" s="2">
        <v>24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43728</v>
      </c>
      <c r="C43105" s="2">
        <v>15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43729</v>
      </c>
      <c r="C43106" s="2">
        <v>16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43730</v>
      </c>
      <c r="C43107" s="2">
        <v>17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43731</v>
      </c>
      <c r="C43108" s="2">
        <v>5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43732</v>
      </c>
      <c r="C43109" s="2">
        <v>23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43733</v>
      </c>
      <c r="C43110" s="2">
        <v>21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43734</v>
      </c>
      <c r="C43111" s="2">
        <v>20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43735</v>
      </c>
      <c r="C43112" s="2">
        <v>19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43736</v>
      </c>
      <c r="C43113" s="2">
        <v>22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43737</v>
      </c>
      <c r="C43114" s="2">
        <v>23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43738</v>
      </c>
      <c r="C43115" s="2">
        <v>22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43739</v>
      </c>
      <c r="C43116" s="2">
        <v>17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43740</v>
      </c>
      <c r="C43117" s="2">
        <v>18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43741</v>
      </c>
      <c r="C43118" s="2">
        <v>18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43742</v>
      </c>
      <c r="C43119" s="2">
        <v>27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43743</v>
      </c>
      <c r="C43120" s="2">
        <v>27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43744</v>
      </c>
      <c r="C43121" s="2">
        <v>26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43745</v>
      </c>
      <c r="C43122" s="2">
        <v>26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43746</v>
      </c>
      <c r="C43123" s="2">
        <v>29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43747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43748</v>
      </c>
      <c r="C43125" s="2">
        <v>24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43749</v>
      </c>
      <c r="C43126" s="2">
        <v>27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43750</v>
      </c>
      <c r="C43127" s="2">
        <v>29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43751</v>
      </c>
      <c r="C43128" s="2">
        <v>33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43752</v>
      </c>
      <c r="C43129" s="2">
        <v>41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43753</v>
      </c>
      <c r="C43130" s="2">
        <v>23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43754</v>
      </c>
      <c r="C43131" s="2">
        <v>24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43755</v>
      </c>
      <c r="C43132" s="2">
        <v>22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43756</v>
      </c>
      <c r="C43133" s="2">
        <v>25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43757</v>
      </c>
      <c r="C43134" s="2">
        <v>23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43758</v>
      </c>
      <c r="C43135" s="2">
        <v>23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43759</v>
      </c>
      <c r="C43136" s="2">
        <v>22</v>
      </c>
      <c r="D43136" s="2" t="s">
        <v>625</v>
      </c>
      <c r="E43136" s="2"/>
      <c r="F43136" s="2"/>
      <c r="G43136" s="2"/>
      <c r="H43136" s="2"/>
    </row>
    <row r="43137" spans="2:8">
      <c r="B43137" s="2" t="s">
        <v>43760</v>
      </c>
      <c r="C43137" s="2">
        <v>14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43761</v>
      </c>
      <c r="C43138" s="2">
        <v>14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43762</v>
      </c>
      <c r="C43139" s="2">
        <v>13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43763</v>
      </c>
      <c r="C43140" s="2">
        <v>19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43764</v>
      </c>
      <c r="C43141" s="2">
        <v>21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43765</v>
      </c>
      <c r="C43142" s="2">
        <v>22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43766</v>
      </c>
      <c r="C43143" s="2">
        <v>15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43767</v>
      </c>
      <c r="C43144" s="2">
        <v>14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43768</v>
      </c>
      <c r="C43145" s="2">
        <v>15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43769</v>
      </c>
      <c r="C43146" s="2">
        <v>15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43770</v>
      </c>
      <c r="C43147" s="2">
        <v>25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43771</v>
      </c>
      <c r="C43148" s="2">
        <v>25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43772</v>
      </c>
      <c r="C43149" s="2">
        <v>5</v>
      </c>
      <c r="D43149" s="2" t="s">
        <v>725</v>
      </c>
      <c r="E43149" s="2"/>
      <c r="F43149" s="2"/>
      <c r="G43149" s="2"/>
      <c r="H43149" s="2"/>
    </row>
    <row r="43150" spans="2:8">
      <c r="B43150" s="2" t="s">
        <v>43773</v>
      </c>
      <c r="C43150" s="2">
        <v>5</v>
      </c>
      <c r="D43150" s="2" t="s">
        <v>725</v>
      </c>
      <c r="E43150" s="2"/>
      <c r="F43150" s="2"/>
      <c r="G43150" s="2"/>
      <c r="H43150" s="2"/>
    </row>
    <row r="43151" spans="2:8">
      <c r="B43151" s="2" t="s">
        <v>43774</v>
      </c>
      <c r="C43151" s="2">
        <v>22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43775</v>
      </c>
      <c r="C43152" s="2">
        <v>20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43776</v>
      </c>
      <c r="C43153" s="2">
        <v>21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43777</v>
      </c>
      <c r="C43154" s="2">
        <v>22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30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30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18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20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43782</v>
      </c>
      <c r="C43159" s="2">
        <v>23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43783</v>
      </c>
      <c r="C43160" s="2">
        <v>24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43784</v>
      </c>
      <c r="C43161" s="2">
        <v>19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43785</v>
      </c>
      <c r="C43162" s="2">
        <v>19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43786</v>
      </c>
      <c r="C43163" s="2">
        <v>17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43787</v>
      </c>
      <c r="C43164" s="2">
        <v>16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43788</v>
      </c>
      <c r="C43165" s="2">
        <v>17</v>
      </c>
      <c r="D43165" s="2" t="s">
        <v>625</v>
      </c>
      <c r="E43165" s="2"/>
      <c r="F43165" s="2"/>
      <c r="G43165" s="2"/>
      <c r="H43165" s="2"/>
    </row>
    <row r="43166" spans="2:8">
      <c r="B43166" s="2" t="s">
        <v>43789</v>
      </c>
      <c r="C43166" s="2">
        <v>17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43790</v>
      </c>
      <c r="C43167" s="2">
        <v>16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43791</v>
      </c>
      <c r="C43168" s="2">
        <v>25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43792</v>
      </c>
      <c r="C43169" s="2">
        <v>26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43793</v>
      </c>
      <c r="C43170" s="2">
        <v>27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43794</v>
      </c>
      <c r="C43171" s="2">
        <v>27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43795</v>
      </c>
      <c r="C43172" s="2">
        <v>26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43796</v>
      </c>
      <c r="C43173" s="2">
        <v>19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43797</v>
      </c>
      <c r="C43174" s="2">
        <v>17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43798</v>
      </c>
      <c r="C43175" s="2">
        <v>20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43799</v>
      </c>
      <c r="C43176" s="2">
        <v>23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43800</v>
      </c>
      <c r="C43177" s="2">
        <v>19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43801</v>
      </c>
      <c r="C43178" s="2">
        <v>20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43802</v>
      </c>
      <c r="C43179" s="2">
        <v>17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43803</v>
      </c>
      <c r="C43180" s="2">
        <v>18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43804</v>
      </c>
      <c r="C43181" s="2">
        <v>19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43805</v>
      </c>
      <c r="C43182" s="2">
        <v>19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43806</v>
      </c>
      <c r="C43183" s="2">
        <v>26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43807</v>
      </c>
      <c r="C43184" s="2">
        <v>26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43808</v>
      </c>
      <c r="C43185" s="2">
        <v>20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43809</v>
      </c>
      <c r="C43186" s="2">
        <v>20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43810</v>
      </c>
      <c r="C43187" s="2">
        <v>20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43811</v>
      </c>
      <c r="C43188" s="2">
        <v>21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43812</v>
      </c>
      <c r="C43189" s="2">
        <v>20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43813</v>
      </c>
      <c r="C43190" s="2">
        <v>24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43814</v>
      </c>
      <c r="C43191" s="2">
        <v>24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43815</v>
      </c>
      <c r="C43192" s="2">
        <v>25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43816</v>
      </c>
      <c r="C43193" s="2">
        <v>24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43817</v>
      </c>
      <c r="C43194" s="2">
        <v>25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43818</v>
      </c>
      <c r="C43195" s="2">
        <v>25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43819</v>
      </c>
      <c r="C43196" s="2">
        <v>20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43820</v>
      </c>
      <c r="C43197" s="2">
        <v>19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43821</v>
      </c>
      <c r="C43198" s="2">
        <v>18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43822</v>
      </c>
      <c r="C43199" s="2">
        <v>19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43823</v>
      </c>
      <c r="C43200" s="2">
        <v>33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43824</v>
      </c>
      <c r="C43201" s="2">
        <v>32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43825</v>
      </c>
      <c r="C43202" s="2">
        <v>30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43826</v>
      </c>
      <c r="C43203" s="2">
        <v>32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43827</v>
      </c>
      <c r="C43204" s="2">
        <v>32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24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24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43830</v>
      </c>
      <c r="C43207" s="2">
        <v>32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43831</v>
      </c>
      <c r="C43208" s="2">
        <v>31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43832</v>
      </c>
      <c r="C43209" s="2">
        <v>31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43833</v>
      </c>
      <c r="C43210" s="2">
        <v>32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43834</v>
      </c>
      <c r="C43211" s="2">
        <v>26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43835</v>
      </c>
      <c r="C43212" s="2">
        <v>27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43836</v>
      </c>
      <c r="C43213" s="2">
        <v>27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43837</v>
      </c>
      <c r="C43214" s="2">
        <v>28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43838</v>
      </c>
      <c r="C43215" s="2">
        <v>20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43839</v>
      </c>
      <c r="C43216" s="2">
        <v>21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43840</v>
      </c>
      <c r="C43217" s="2">
        <v>22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43841</v>
      </c>
      <c r="C43218" s="2">
        <v>26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43842</v>
      </c>
      <c r="C43219" s="2">
        <v>25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43843</v>
      </c>
      <c r="C43220" s="2">
        <v>24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43844</v>
      </c>
      <c r="C43221" s="2">
        <v>26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43845</v>
      </c>
      <c r="C43222" s="2">
        <v>27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43846</v>
      </c>
      <c r="C43223" s="2">
        <v>29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43847</v>
      </c>
      <c r="C43224" s="2">
        <v>29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43848</v>
      </c>
      <c r="C43225" s="2">
        <v>10</v>
      </c>
      <c r="D43225" s="2" t="s">
        <v>725</v>
      </c>
      <c r="E43225" s="2"/>
      <c r="F43225" s="2"/>
      <c r="G43225" s="2"/>
      <c r="H43225" s="2"/>
    </row>
    <row r="43226" spans="2:8">
      <c r="B43226" s="2" t="s">
        <v>43849</v>
      </c>
      <c r="C43226" s="2">
        <v>9</v>
      </c>
      <c r="D43226" s="2" t="s">
        <v>725</v>
      </c>
      <c r="E43226" s="2"/>
      <c r="F43226" s="2"/>
      <c r="G43226" s="2"/>
      <c r="H43226" s="2"/>
    </row>
    <row r="43227" spans="2:8">
      <c r="B43227" s="2" t="s">
        <v>43850</v>
      </c>
      <c r="C43227" s="2">
        <v>10</v>
      </c>
      <c r="D43227" s="2" t="s">
        <v>725</v>
      </c>
      <c r="E43227" s="2"/>
      <c r="F43227" s="2"/>
      <c r="G43227" s="2"/>
      <c r="H43227" s="2"/>
    </row>
    <row r="43228" spans="2:8">
      <c r="B43228" s="2" t="s">
        <v>43851</v>
      </c>
      <c r="C43228" s="2">
        <v>12</v>
      </c>
      <c r="D43228" s="2" t="s">
        <v>725</v>
      </c>
      <c r="E43228" s="2"/>
      <c r="F43228" s="2"/>
      <c r="G43228" s="2"/>
      <c r="H43228" s="2"/>
    </row>
    <row r="43229" spans="2:8">
      <c r="B43229" s="2" t="s">
        <v>43852</v>
      </c>
      <c r="C43229" s="2">
        <v>26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43853</v>
      </c>
      <c r="C43230" s="2">
        <v>28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43854</v>
      </c>
      <c r="C43231" s="2">
        <v>28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43855</v>
      </c>
      <c r="C43232" s="2">
        <v>29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43856</v>
      </c>
      <c r="C43233" s="2">
        <v>29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43857</v>
      </c>
      <c r="C43234" s="2">
        <v>37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43858</v>
      </c>
      <c r="C43235" s="2">
        <v>20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43859</v>
      </c>
      <c r="C43236" s="2">
        <v>15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43860</v>
      </c>
      <c r="C43237" s="2">
        <v>13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43861</v>
      </c>
      <c r="C43238" s="2">
        <v>27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43862</v>
      </c>
      <c r="C43239" s="2">
        <v>23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43863</v>
      </c>
      <c r="C43240" s="2">
        <v>14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43864</v>
      </c>
      <c r="C43241" s="2">
        <v>6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43865</v>
      </c>
      <c r="C43242" s="2">
        <v>10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43866</v>
      </c>
      <c r="C43243" s="2">
        <v>9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43867</v>
      </c>
      <c r="C43244" s="2">
        <v>7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43868</v>
      </c>
      <c r="C43245" s="2">
        <v>7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43869</v>
      </c>
      <c r="C43246" s="2">
        <v>5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43870</v>
      </c>
      <c r="C43247" s="2">
        <v>23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43871</v>
      </c>
      <c r="C43248" s="2">
        <v>23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43872</v>
      </c>
      <c r="C43249" s="2">
        <v>23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43873</v>
      </c>
      <c r="C43250" s="2">
        <v>15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43874</v>
      </c>
      <c r="C43251" s="2">
        <v>14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43875</v>
      </c>
      <c r="C43252" s="2">
        <v>14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43876</v>
      </c>
      <c r="C43253" s="2">
        <v>16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43877</v>
      </c>
      <c r="C43254" s="2">
        <v>16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43878</v>
      </c>
      <c r="C43255" s="2">
        <v>15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43879</v>
      </c>
      <c r="C43256" s="2">
        <v>13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43880</v>
      </c>
      <c r="C43257" s="2">
        <v>16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43881</v>
      </c>
      <c r="C43258" s="2">
        <v>20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43882</v>
      </c>
      <c r="C43259" s="2">
        <v>22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43883</v>
      </c>
      <c r="C43260" s="2">
        <v>21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43884</v>
      </c>
      <c r="C43261" s="2">
        <v>15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43885</v>
      </c>
      <c r="C43262" s="2">
        <v>14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43886</v>
      </c>
      <c r="C43263" s="2">
        <v>13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43887</v>
      </c>
      <c r="C43264" s="2">
        <v>12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43888</v>
      </c>
      <c r="C43265" s="2">
        <v>5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43889</v>
      </c>
      <c r="C43266" s="2">
        <v>32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43890</v>
      </c>
      <c r="C43267" s="2">
        <v>32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43891</v>
      </c>
      <c r="C43268" s="2">
        <v>13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43892</v>
      </c>
      <c r="C43269" s="2">
        <v>12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43893</v>
      </c>
      <c r="C43270" s="2">
        <v>14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43894</v>
      </c>
      <c r="C43271" s="2">
        <v>26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43895</v>
      </c>
      <c r="C43272" s="2">
        <v>25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43896</v>
      </c>
      <c r="C43273" s="2">
        <v>23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43897</v>
      </c>
      <c r="C43274" s="2">
        <v>23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43898</v>
      </c>
      <c r="C43275" s="2">
        <v>25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43899</v>
      </c>
      <c r="C43276" s="2">
        <v>22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22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23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43902</v>
      </c>
      <c r="C43279" s="2">
        <v>30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43903</v>
      </c>
      <c r="C43280" s="2">
        <v>30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43904</v>
      </c>
      <c r="C43281" s="2">
        <v>29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43905</v>
      </c>
      <c r="C43282" s="2">
        <v>29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43906</v>
      </c>
      <c r="C43283" s="2">
        <v>29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43907</v>
      </c>
      <c r="C43284" s="2">
        <v>29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43908</v>
      </c>
      <c r="C43285" s="2">
        <v>21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43909</v>
      </c>
      <c r="C43286" s="2">
        <v>24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43910</v>
      </c>
      <c r="C43287" s="2">
        <v>23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43911</v>
      </c>
      <c r="C43288" s="2">
        <v>5</v>
      </c>
      <c r="D43288" s="2" t="s">
        <v>725</v>
      </c>
      <c r="E43288" s="2"/>
      <c r="F43288" s="2"/>
      <c r="G43288" s="2"/>
      <c r="H43288" s="2"/>
    </row>
    <row r="43289" spans="2:8">
      <c r="B43289" s="2" t="s">
        <v>43912</v>
      </c>
      <c r="C43289" s="2">
        <v>5</v>
      </c>
      <c r="D43289" s="2" t="s">
        <v>725</v>
      </c>
      <c r="E43289" s="2"/>
      <c r="F43289" s="2"/>
      <c r="G43289" s="2"/>
      <c r="H43289" s="2"/>
    </row>
    <row r="43290" spans="2:8">
      <c r="B43290" s="2" t="s">
        <v>43913</v>
      </c>
      <c r="C43290" s="2">
        <v>20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43914</v>
      </c>
      <c r="C43291" s="2">
        <v>19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43915</v>
      </c>
      <c r="C43292" s="2">
        <v>17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43916</v>
      </c>
      <c r="C43293" s="2">
        <v>17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43917</v>
      </c>
      <c r="C43294" s="2">
        <v>18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43918</v>
      </c>
      <c r="C43295" s="2">
        <v>19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43919</v>
      </c>
      <c r="C43296" s="2">
        <v>29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43920</v>
      </c>
      <c r="C43297" s="2">
        <v>30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43921</v>
      </c>
      <c r="C43298" s="2">
        <v>23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43922</v>
      </c>
      <c r="C43299" s="2">
        <v>22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43923</v>
      </c>
      <c r="C43300" s="2">
        <v>24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43924</v>
      </c>
      <c r="C43301" s="2">
        <v>23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24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43926</v>
      </c>
      <c r="C43303" s="2">
        <v>29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43927</v>
      </c>
      <c r="C43304" s="2">
        <v>29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43928</v>
      </c>
      <c r="C43305" s="2">
        <v>5</v>
      </c>
      <c r="D43305" s="2" t="s">
        <v>725</v>
      </c>
      <c r="E43305" s="2"/>
      <c r="F43305" s="2"/>
      <c r="G43305" s="2"/>
      <c r="H43305" s="2"/>
    </row>
    <row r="43306" spans="2:8">
      <c r="B43306" s="2" t="s">
        <v>43929</v>
      </c>
      <c r="C43306" s="2">
        <v>5</v>
      </c>
      <c r="D43306" s="2" t="s">
        <v>725</v>
      </c>
      <c r="E43306" s="2"/>
      <c r="F43306" s="2"/>
      <c r="G43306" s="2"/>
      <c r="H43306" s="2"/>
    </row>
    <row r="43307" spans="2:8">
      <c r="B43307" s="2" t="s">
        <v>43930</v>
      </c>
      <c r="C43307" s="2">
        <v>5</v>
      </c>
      <c r="D43307" s="2" t="s">
        <v>725</v>
      </c>
      <c r="E43307" s="2"/>
      <c r="F43307" s="2"/>
      <c r="G43307" s="2"/>
      <c r="H43307" s="2"/>
    </row>
    <row r="43308" spans="2:8">
      <c r="B43308" s="2" t="s">
        <v>43931</v>
      </c>
      <c r="C43308" s="2">
        <v>24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43932</v>
      </c>
      <c r="C43309" s="2">
        <v>25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43933</v>
      </c>
      <c r="C43310" s="2">
        <v>27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43934</v>
      </c>
      <c r="C43311" s="2">
        <v>31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43935</v>
      </c>
      <c r="C43312" s="2">
        <v>38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43936</v>
      </c>
      <c r="C43313" s="2">
        <v>42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43937</v>
      </c>
      <c r="C43314" s="2">
        <v>28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43938</v>
      </c>
      <c r="C43315" s="2">
        <v>26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43939</v>
      </c>
      <c r="C43316" s="2">
        <v>28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43940</v>
      </c>
      <c r="C43317" s="2">
        <v>31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43941</v>
      </c>
      <c r="C43318" s="2">
        <v>32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43942</v>
      </c>
      <c r="C43319" s="2">
        <v>14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43943</v>
      </c>
      <c r="C43320" s="2">
        <v>18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43944</v>
      </c>
      <c r="C43321" s="2">
        <v>22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43945</v>
      </c>
      <c r="C43322" s="2">
        <v>14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43946</v>
      </c>
      <c r="C43323" s="2">
        <v>14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43947</v>
      </c>
      <c r="C43324" s="2">
        <v>14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43948</v>
      </c>
      <c r="C43325" s="2">
        <v>14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43949</v>
      </c>
      <c r="C43326" s="2">
        <v>27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43950</v>
      </c>
      <c r="C43327" s="2">
        <v>26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43951</v>
      </c>
      <c r="C43328" s="2">
        <v>20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43952</v>
      </c>
      <c r="C43329" s="2">
        <v>22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43953</v>
      </c>
      <c r="C43330" s="2">
        <v>18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43954</v>
      </c>
      <c r="C43331" s="2">
        <v>19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20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17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17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15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43959</v>
      </c>
      <c r="C43336" s="2">
        <v>18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43960</v>
      </c>
      <c r="C43337" s="2">
        <v>27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43961</v>
      </c>
      <c r="C43338" s="2">
        <v>28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43962</v>
      </c>
      <c r="C43339" s="2">
        <v>24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43963</v>
      </c>
      <c r="C43340" s="2">
        <v>28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43964</v>
      </c>
      <c r="C43341" s="2">
        <v>26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43965</v>
      </c>
      <c r="C43342" s="2">
        <v>28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43966</v>
      </c>
      <c r="C43343" s="2">
        <v>34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43967</v>
      </c>
      <c r="C43344" s="2">
        <v>36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43968</v>
      </c>
      <c r="C43345" s="2">
        <v>27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43969</v>
      </c>
      <c r="C43346" s="2">
        <v>28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43970</v>
      </c>
      <c r="C43347" s="2">
        <v>21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43971</v>
      </c>
      <c r="C43348" s="2">
        <v>20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43972</v>
      </c>
      <c r="C43349" s="2">
        <v>21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31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43974</v>
      </c>
      <c r="C43351" s="2">
        <v>31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43975</v>
      </c>
      <c r="C43352" s="2">
        <v>45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43976</v>
      </c>
      <c r="C43353" s="2">
        <v>22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43977</v>
      </c>
      <c r="C43354" s="2">
        <v>29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43978</v>
      </c>
      <c r="C43355" s="2">
        <v>32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43979</v>
      </c>
      <c r="C43356" s="2">
        <v>30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43980</v>
      </c>
      <c r="C43357" s="2">
        <v>32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43981</v>
      </c>
      <c r="C43358" s="2">
        <v>22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43982</v>
      </c>
      <c r="C43359" s="2">
        <v>26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43983</v>
      </c>
      <c r="C43360" s="2">
        <v>27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43984</v>
      </c>
      <c r="C43361" s="2">
        <v>28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43985</v>
      </c>
      <c r="C43362" s="2">
        <v>28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43986</v>
      </c>
      <c r="C43363" s="2">
        <v>11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43987</v>
      </c>
      <c r="C43364" s="2">
        <v>13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43988</v>
      </c>
      <c r="C43365" s="2">
        <v>14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43989</v>
      </c>
      <c r="C43366" s="2">
        <v>26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43990</v>
      </c>
      <c r="C43367" s="2">
        <v>20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43991</v>
      </c>
      <c r="C43368" s="2">
        <v>30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43992</v>
      </c>
      <c r="C43369" s="2">
        <v>31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43993</v>
      </c>
      <c r="C43370" s="2">
        <v>21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43994</v>
      </c>
      <c r="C43371" s="2">
        <v>22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43995</v>
      </c>
      <c r="C43372" s="2">
        <v>22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43996</v>
      </c>
      <c r="C43373" s="2">
        <v>21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43997</v>
      </c>
      <c r="C43374" s="2">
        <v>25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43998</v>
      </c>
      <c r="C43375" s="2">
        <v>26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43999</v>
      </c>
      <c r="C43376" s="2">
        <v>25</v>
      </c>
      <c r="D43376" s="2" t="s">
        <v>625</v>
      </c>
      <c r="E43376" s="2"/>
      <c r="F43376" s="2"/>
      <c r="G43376" s="2"/>
      <c r="H43376" s="2"/>
    </row>
    <row r="43377" spans="2:8">
      <c r="B43377" s="2" t="s">
        <v>44000</v>
      </c>
      <c r="C43377" s="2">
        <v>25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44001</v>
      </c>
      <c r="C43378" s="2">
        <v>26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44002</v>
      </c>
      <c r="C43379" s="2">
        <v>26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44003</v>
      </c>
      <c r="C43380" s="2">
        <v>26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44004</v>
      </c>
      <c r="C43381" s="2">
        <v>25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44005</v>
      </c>
      <c r="C43382" s="2">
        <v>26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44006</v>
      </c>
      <c r="C43383" s="2">
        <v>26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44007</v>
      </c>
      <c r="C43384" s="2">
        <v>27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44008</v>
      </c>
      <c r="C43385" s="2">
        <v>23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44009</v>
      </c>
      <c r="C43386" s="2">
        <v>24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44010</v>
      </c>
      <c r="C43387" s="2">
        <v>25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44011</v>
      </c>
      <c r="C43388" s="2">
        <v>28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44012</v>
      </c>
      <c r="C43389" s="2">
        <v>26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44013</v>
      </c>
      <c r="C43390" s="2">
        <v>29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44014</v>
      </c>
      <c r="C43391" s="2">
        <v>30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44015</v>
      </c>
      <c r="C43392" s="2">
        <v>29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44016</v>
      </c>
      <c r="C43393" s="2">
        <v>16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44017</v>
      </c>
      <c r="C43394" s="2">
        <v>17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44018</v>
      </c>
      <c r="C43395" s="2">
        <v>20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44019</v>
      </c>
      <c r="C43396" s="2">
        <v>32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44020</v>
      </c>
      <c r="C43397" s="2">
        <v>32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44021</v>
      </c>
      <c r="C43398" s="2">
        <v>18</v>
      </c>
      <c r="D43398" s="2" t="s">
        <v>725</v>
      </c>
      <c r="E43398" s="2"/>
      <c r="F43398" s="2"/>
      <c r="G43398" s="2"/>
      <c r="H43398" s="2"/>
    </row>
    <row r="43399" spans="2:8">
      <c r="B43399" s="2" t="s">
        <v>44022</v>
      </c>
      <c r="C43399" s="2">
        <v>27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44023</v>
      </c>
      <c r="C43400" s="2">
        <v>27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44024</v>
      </c>
      <c r="C43401" s="2">
        <v>29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44025</v>
      </c>
      <c r="C43402" s="2">
        <v>30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44026</v>
      </c>
      <c r="C43403" s="2">
        <v>22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44027</v>
      </c>
      <c r="C43404" s="2">
        <v>22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44028</v>
      </c>
      <c r="C43405" s="2">
        <v>24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44029</v>
      </c>
      <c r="C43406" s="2">
        <v>22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44030</v>
      </c>
      <c r="C43407" s="2">
        <v>24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44031</v>
      </c>
      <c r="C43408" s="2">
        <v>32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44032</v>
      </c>
      <c r="C43409" s="2">
        <v>30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44033</v>
      </c>
      <c r="C43410" s="2">
        <v>29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44034</v>
      </c>
      <c r="C43411" s="2">
        <v>5</v>
      </c>
      <c r="D43411" s="2" t="s">
        <v>725</v>
      </c>
      <c r="E43411" s="2"/>
      <c r="F43411" s="2"/>
      <c r="G43411" s="2"/>
      <c r="H43411" s="2"/>
    </row>
    <row r="43412" spans="2:8">
      <c r="B43412" s="2" t="s">
        <v>44035</v>
      </c>
      <c r="C43412" s="2">
        <v>28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44036</v>
      </c>
      <c r="C43413" s="2">
        <v>29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44037</v>
      </c>
      <c r="C43414" s="2">
        <v>31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44038</v>
      </c>
      <c r="C43415" s="2">
        <v>32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30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24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44041</v>
      </c>
      <c r="C43418" s="2">
        <v>28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44042</v>
      </c>
      <c r="C43419" s="2">
        <v>26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44043</v>
      </c>
      <c r="C43420" s="2">
        <v>30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44044</v>
      </c>
      <c r="C43421" s="2">
        <v>32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44045</v>
      </c>
      <c r="C43422" s="2">
        <v>30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44046</v>
      </c>
      <c r="C43423" s="2">
        <v>30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44047</v>
      </c>
      <c r="C43424" s="2">
        <v>17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44048</v>
      </c>
      <c r="C43425" s="2">
        <v>16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44049</v>
      </c>
      <c r="C43426" s="2">
        <v>15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44050</v>
      </c>
      <c r="C43427" s="2">
        <v>15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44051</v>
      </c>
      <c r="C43428" s="2">
        <v>22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44052</v>
      </c>
      <c r="C43429" s="2">
        <v>25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44053</v>
      </c>
      <c r="C43430" s="2">
        <v>23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44054</v>
      </c>
      <c r="C43431" s="2">
        <v>24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44055</v>
      </c>
      <c r="C43432" s="2">
        <v>26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44056</v>
      </c>
      <c r="C43433" s="2">
        <v>24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44057</v>
      </c>
      <c r="C43434" s="2">
        <v>25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44058</v>
      </c>
      <c r="C43435" s="2">
        <v>25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44059</v>
      </c>
      <c r="C43436" s="2">
        <v>21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44060</v>
      </c>
      <c r="C43437" s="2">
        <v>21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44061</v>
      </c>
      <c r="C43438" s="2">
        <v>21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44062</v>
      </c>
      <c r="C43439" s="2">
        <v>29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44063</v>
      </c>
      <c r="C43440" s="2">
        <v>26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44064</v>
      </c>
      <c r="C43441" s="2">
        <v>20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44065</v>
      </c>
      <c r="C43442" s="2">
        <v>22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44066</v>
      </c>
      <c r="C43443" s="2">
        <v>20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44067</v>
      </c>
      <c r="C43444" s="2">
        <v>22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44068</v>
      </c>
      <c r="C43445" s="2">
        <v>21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44069</v>
      </c>
      <c r="C43446" s="2">
        <v>21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44070</v>
      </c>
      <c r="C43447" s="2">
        <v>21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44071</v>
      </c>
      <c r="C43448" s="2">
        <v>21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44072</v>
      </c>
      <c r="C43449" s="2">
        <v>20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21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44074</v>
      </c>
      <c r="C43451" s="2">
        <v>25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26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44076</v>
      </c>
      <c r="C43453" s="2">
        <v>28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44077</v>
      </c>
      <c r="C43454" s="2">
        <v>27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44078</v>
      </c>
      <c r="C43455" s="2">
        <v>19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44079</v>
      </c>
      <c r="C43456" s="2">
        <v>20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44080</v>
      </c>
      <c r="C43457" s="2">
        <v>20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44081</v>
      </c>
      <c r="C43458" s="2">
        <v>29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44082</v>
      </c>
      <c r="C43459" s="2">
        <v>29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44083</v>
      </c>
      <c r="C43460" s="2">
        <v>6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44084</v>
      </c>
      <c r="C43461" s="2">
        <v>7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44085</v>
      </c>
      <c r="C43462" s="2">
        <v>7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44086</v>
      </c>
      <c r="C43463" s="2">
        <v>7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44087</v>
      </c>
      <c r="C43464" s="2">
        <v>7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44088</v>
      </c>
      <c r="C43465" s="2">
        <v>7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44089</v>
      </c>
      <c r="C43466" s="2">
        <v>6</v>
      </c>
      <c r="D43466" s="2" t="s">
        <v>725</v>
      </c>
      <c r="E43466" s="2"/>
      <c r="F43466" s="2"/>
      <c r="G43466" s="2"/>
      <c r="H43466" s="2"/>
    </row>
    <row r="43467" spans="2:8">
      <c r="B43467" s="2" t="s">
        <v>44090</v>
      </c>
      <c r="C43467" s="2">
        <v>6</v>
      </c>
      <c r="D43467" s="2" t="s">
        <v>725</v>
      </c>
      <c r="E43467" s="2"/>
      <c r="F43467" s="2"/>
      <c r="G43467" s="2"/>
      <c r="H43467" s="2"/>
    </row>
    <row r="43468" spans="2:8">
      <c r="B43468" s="2" t="s">
        <v>44091</v>
      </c>
      <c r="C43468" s="2">
        <v>6</v>
      </c>
      <c r="D43468" s="2" t="s">
        <v>725</v>
      </c>
      <c r="E43468" s="2"/>
      <c r="F43468" s="2"/>
      <c r="G43468" s="2"/>
      <c r="H43468" s="2"/>
    </row>
    <row r="43469" spans="2:8">
      <c r="B43469" s="2" t="s">
        <v>44092</v>
      </c>
      <c r="C43469" s="2">
        <v>7</v>
      </c>
      <c r="D43469" s="2" t="s">
        <v>725</v>
      </c>
      <c r="E43469" s="2"/>
      <c r="F43469" s="2"/>
      <c r="G43469" s="2"/>
      <c r="H43469" s="2"/>
    </row>
    <row r="43470" spans="2:8">
      <c r="B43470" s="2" t="s">
        <v>44093</v>
      </c>
      <c r="C43470" s="2">
        <v>7</v>
      </c>
      <c r="D43470" s="2" t="s">
        <v>725</v>
      </c>
      <c r="E43470" s="2"/>
      <c r="F43470" s="2"/>
      <c r="G43470" s="2"/>
      <c r="H43470" s="2"/>
    </row>
    <row r="43471" spans="2:8">
      <c r="B43471" s="2" t="s">
        <v>44094</v>
      </c>
      <c r="C43471" s="2">
        <v>7</v>
      </c>
      <c r="D43471" s="2" t="s">
        <v>725</v>
      </c>
      <c r="E43471" s="2"/>
      <c r="F43471" s="2"/>
      <c r="G43471" s="2"/>
      <c r="H43471" s="2"/>
    </row>
    <row r="43472" spans="2:8">
      <c r="B43472" s="2" t="s">
        <v>44095</v>
      </c>
      <c r="C43472" s="2">
        <v>7</v>
      </c>
      <c r="D43472" s="2" t="s">
        <v>725</v>
      </c>
      <c r="E43472" s="2"/>
      <c r="F43472" s="2"/>
      <c r="G43472" s="2"/>
      <c r="H43472" s="2"/>
    </row>
    <row r="43473" spans="2:8">
      <c r="B43473" s="2" t="s">
        <v>44096</v>
      </c>
      <c r="C43473" s="2">
        <v>6</v>
      </c>
      <c r="D43473" s="2" t="s">
        <v>725</v>
      </c>
      <c r="E43473" s="2"/>
      <c r="F43473" s="2"/>
      <c r="G43473" s="2"/>
      <c r="H43473" s="2"/>
    </row>
    <row r="43474" spans="2:8">
      <c r="B43474" s="2" t="s">
        <v>44097</v>
      </c>
      <c r="C43474" s="2">
        <v>6</v>
      </c>
      <c r="D43474" s="2" t="s">
        <v>725</v>
      </c>
      <c r="E43474" s="2"/>
      <c r="F43474" s="2"/>
      <c r="G43474" s="2"/>
      <c r="H43474" s="2"/>
    </row>
    <row r="43475" spans="2:8">
      <c r="B43475" s="2" t="s">
        <v>44098</v>
      </c>
      <c r="C43475" s="2">
        <v>6</v>
      </c>
      <c r="D43475" s="2" t="s">
        <v>725</v>
      </c>
      <c r="E43475" s="2"/>
      <c r="F43475" s="2"/>
      <c r="G43475" s="2"/>
      <c r="H43475" s="2"/>
    </row>
    <row r="43476" spans="2:8">
      <c r="B43476" s="2" t="s">
        <v>44099</v>
      </c>
      <c r="C43476" s="2">
        <v>31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44100</v>
      </c>
      <c r="C43477" s="2">
        <v>36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44101</v>
      </c>
      <c r="C43478" s="2">
        <v>24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44102</v>
      </c>
      <c r="C43479" s="2">
        <v>25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44103</v>
      </c>
      <c r="C43480" s="2">
        <v>25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44104</v>
      </c>
      <c r="C43481" s="2">
        <v>27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44105</v>
      </c>
      <c r="C43482" s="2">
        <v>27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44106</v>
      </c>
      <c r="C43483" s="2">
        <v>26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44107</v>
      </c>
      <c r="C43484" s="2">
        <v>31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44108</v>
      </c>
      <c r="C43485" s="2">
        <v>29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44109</v>
      </c>
      <c r="C43486" s="2">
        <v>31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44110</v>
      </c>
      <c r="C43487" s="2">
        <v>29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44111</v>
      </c>
      <c r="C43488" s="2">
        <v>27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44112</v>
      </c>
      <c r="C43489" s="2">
        <v>25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44113</v>
      </c>
      <c r="C43490" s="2">
        <v>25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44114</v>
      </c>
      <c r="C43491" s="2">
        <v>24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44115</v>
      </c>
      <c r="C43492" s="2">
        <v>22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44116</v>
      </c>
      <c r="C43493" s="2">
        <v>33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44117</v>
      </c>
      <c r="C43494" s="2">
        <v>34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44118</v>
      </c>
      <c r="C43495" s="2">
        <v>21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44119</v>
      </c>
      <c r="C43496" s="2">
        <v>20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44120</v>
      </c>
      <c r="C43497" s="2">
        <v>20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44121</v>
      </c>
      <c r="C43498" s="2">
        <v>23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44122</v>
      </c>
      <c r="C43499" s="2">
        <v>21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44123</v>
      </c>
      <c r="C43500" s="2">
        <v>22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44124</v>
      </c>
      <c r="C43501" s="2">
        <v>21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44125</v>
      </c>
      <c r="C43502" s="2">
        <v>26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44126</v>
      </c>
      <c r="C43503" s="2">
        <v>25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44127</v>
      </c>
      <c r="C43504" s="2">
        <v>25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44128</v>
      </c>
      <c r="C43505" s="2">
        <v>30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44129</v>
      </c>
      <c r="C43506" s="2">
        <v>29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44130</v>
      </c>
      <c r="C43507" s="2">
        <v>24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44131</v>
      </c>
      <c r="C43508" s="2">
        <v>24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44132</v>
      </c>
      <c r="C43509" s="2">
        <v>22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44133</v>
      </c>
      <c r="C43510" s="2">
        <v>25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44134</v>
      </c>
      <c r="C43511" s="2">
        <v>25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44135</v>
      </c>
      <c r="C43512" s="2">
        <v>29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44136</v>
      </c>
      <c r="C43513" s="2">
        <v>32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44137</v>
      </c>
      <c r="C43514" s="2">
        <v>31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44138</v>
      </c>
      <c r="C43515" s="2">
        <v>30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44139</v>
      </c>
      <c r="C43516" s="2">
        <v>24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44140</v>
      </c>
      <c r="C43517" s="2">
        <v>22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44141</v>
      </c>
      <c r="C43518" s="2">
        <v>23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44142</v>
      </c>
      <c r="C43519" s="2">
        <v>25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44143</v>
      </c>
      <c r="C43520" s="2">
        <v>24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44144</v>
      </c>
      <c r="C43521" s="2">
        <v>22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44145</v>
      </c>
      <c r="C43522" s="2">
        <v>25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44146</v>
      </c>
      <c r="C43523" s="2">
        <v>20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44147</v>
      </c>
      <c r="C43524" s="2">
        <v>18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44148</v>
      </c>
      <c r="C43525" s="2">
        <v>20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44149</v>
      </c>
      <c r="C43526" s="2">
        <v>21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44150</v>
      </c>
      <c r="C43527" s="2">
        <v>21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44151</v>
      </c>
      <c r="C43528" s="2">
        <v>21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44152</v>
      </c>
      <c r="C43529" s="2">
        <v>25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44153</v>
      </c>
      <c r="C43530" s="2">
        <v>26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44154</v>
      </c>
      <c r="C43531" s="2">
        <v>27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44155</v>
      </c>
      <c r="C43532" s="2">
        <v>27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44156</v>
      </c>
      <c r="C43533" s="2">
        <v>28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44157</v>
      </c>
      <c r="C43534" s="2">
        <v>5</v>
      </c>
      <c r="D43534" s="2" t="s">
        <v>725</v>
      </c>
      <c r="E43534" s="2"/>
      <c r="F43534" s="2"/>
      <c r="G43534" s="2"/>
      <c r="H43534" s="2"/>
    </row>
    <row r="43535" spans="2:8">
      <c r="B43535" s="2" t="s">
        <v>44158</v>
      </c>
      <c r="C43535" s="2">
        <v>12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44159</v>
      </c>
      <c r="C43536" s="2">
        <v>11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44160</v>
      </c>
      <c r="C43537" s="2">
        <v>29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44161</v>
      </c>
      <c r="C43538" s="2">
        <v>30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44162</v>
      </c>
      <c r="C43539" s="2">
        <v>33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44163</v>
      </c>
      <c r="C43540" s="2">
        <v>32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26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26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44166</v>
      </c>
      <c r="C43543" s="2">
        <v>23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44167</v>
      </c>
      <c r="C43544" s="2">
        <v>22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44168</v>
      </c>
      <c r="C43545" s="2">
        <v>20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44169</v>
      </c>
      <c r="C43546" s="2">
        <v>30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44170</v>
      </c>
      <c r="C43547" s="2">
        <v>30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44171</v>
      </c>
      <c r="C43548" s="2">
        <v>24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44172</v>
      </c>
      <c r="C43549" s="2">
        <v>23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44173</v>
      </c>
      <c r="C43550" s="2">
        <v>32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44174</v>
      </c>
      <c r="C43551" s="2">
        <v>36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44175</v>
      </c>
      <c r="C43552" s="2">
        <v>5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44176</v>
      </c>
      <c r="C43553" s="2">
        <v>27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44177</v>
      </c>
      <c r="C43554" s="2">
        <v>28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44178</v>
      </c>
      <c r="C43555" s="2">
        <v>26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44179</v>
      </c>
      <c r="C43556" s="2">
        <v>20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44180</v>
      </c>
      <c r="C43557" s="2">
        <v>20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44181</v>
      </c>
      <c r="C43558" s="2">
        <v>13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44182</v>
      </c>
      <c r="C43559" s="2">
        <v>18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44183</v>
      </c>
      <c r="C43560" s="2">
        <v>19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44184</v>
      </c>
      <c r="C43561" s="2">
        <v>18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44185</v>
      </c>
      <c r="C43562" s="2">
        <v>16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44186</v>
      </c>
      <c r="C43563" s="2">
        <v>13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44187</v>
      </c>
      <c r="C43564" s="2">
        <v>5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44188</v>
      </c>
      <c r="C43565" s="2">
        <v>8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44189</v>
      </c>
      <c r="C43566" s="2">
        <v>10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44190</v>
      </c>
      <c r="C43567" s="2">
        <v>12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44191</v>
      </c>
      <c r="C43568" s="2">
        <v>13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44192</v>
      </c>
      <c r="C43569" s="2">
        <v>13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44193</v>
      </c>
      <c r="C43570" s="2">
        <v>13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44194</v>
      </c>
      <c r="C43571" s="2">
        <v>18</v>
      </c>
      <c r="D43571" s="2" t="s">
        <v>725</v>
      </c>
      <c r="E43571" s="2"/>
      <c r="F43571" s="2"/>
      <c r="G43571" s="2"/>
      <c r="H43571" s="2"/>
    </row>
    <row r="43572" spans="2:8">
      <c r="B43572" s="2" t="s">
        <v>44195</v>
      </c>
      <c r="C43572" s="2">
        <v>15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44196</v>
      </c>
      <c r="C43573" s="2">
        <v>14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44197</v>
      </c>
      <c r="C43574" s="2">
        <v>15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44198</v>
      </c>
      <c r="C43575" s="2">
        <v>14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44199</v>
      </c>
      <c r="C43576" s="2">
        <v>14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44200</v>
      </c>
      <c r="C43577" s="2">
        <v>15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44201</v>
      </c>
      <c r="C43578" s="2">
        <v>16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44202</v>
      </c>
      <c r="C43579" s="2">
        <v>22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44203</v>
      </c>
      <c r="C43580" s="2">
        <v>21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44204</v>
      </c>
      <c r="C43581" s="2">
        <v>24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44205</v>
      </c>
      <c r="C43582" s="2">
        <v>9</v>
      </c>
      <c r="D43582" s="2" t="s">
        <v>725</v>
      </c>
      <c r="E43582" s="2"/>
      <c r="F43582" s="2"/>
      <c r="G43582" s="2"/>
      <c r="H43582" s="2"/>
    </row>
    <row r="43583" spans="2:8">
      <c r="B43583" s="2" t="s">
        <v>44206</v>
      </c>
      <c r="C43583" s="2">
        <v>19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44207</v>
      </c>
      <c r="C43584" s="2">
        <v>20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44208</v>
      </c>
      <c r="C43585" s="2">
        <v>19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44209</v>
      </c>
      <c r="C43586" s="2">
        <v>19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44210</v>
      </c>
      <c r="C43587" s="2">
        <v>27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44211</v>
      </c>
      <c r="C43588" s="2">
        <v>23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44212</v>
      </c>
      <c r="C43589" s="2">
        <v>24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44213</v>
      </c>
      <c r="C43590" s="2">
        <v>24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44214</v>
      </c>
      <c r="C43591" s="2">
        <v>23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44215</v>
      </c>
      <c r="C43592" s="2">
        <v>21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44216</v>
      </c>
      <c r="C43593" s="2">
        <v>23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44217</v>
      </c>
      <c r="C43594" s="2">
        <v>25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44218</v>
      </c>
      <c r="C43595" s="2">
        <v>29</v>
      </c>
      <c r="D43595" s="2" t="s">
        <v>725</v>
      </c>
      <c r="E43595" s="2"/>
      <c r="F43595" s="2"/>
      <c r="G43595" s="2"/>
      <c r="H43595" s="2"/>
    </row>
    <row r="43596" spans="2:8">
      <c r="B43596" s="2" t="s">
        <v>44219</v>
      </c>
      <c r="C43596" s="2">
        <v>29</v>
      </c>
      <c r="D43596" s="2" t="s">
        <v>725</v>
      </c>
      <c r="E43596" s="2"/>
      <c r="F43596" s="2"/>
      <c r="G43596" s="2"/>
      <c r="H43596" s="2"/>
    </row>
    <row r="43597" spans="2:8">
      <c r="B43597" s="2" t="s">
        <v>44220</v>
      </c>
      <c r="C43597" s="2">
        <v>29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44221</v>
      </c>
      <c r="C43598" s="2">
        <v>27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26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39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41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27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44226</v>
      </c>
      <c r="C43603" s="2">
        <v>25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44227</v>
      </c>
      <c r="C43604" s="2">
        <v>14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44228</v>
      </c>
      <c r="C43605" s="2">
        <v>11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44229</v>
      </c>
      <c r="C43606" s="2">
        <v>5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44230</v>
      </c>
      <c r="C43607" s="2">
        <v>7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44231</v>
      </c>
      <c r="C43608" s="2">
        <v>8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44232</v>
      </c>
      <c r="C43609" s="2">
        <v>8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44233</v>
      </c>
      <c r="C43610" s="2">
        <v>8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44234</v>
      </c>
      <c r="C43611" s="2">
        <v>9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44235</v>
      </c>
      <c r="C43612" s="2">
        <v>21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44236</v>
      </c>
      <c r="C43613" s="2">
        <v>18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44237</v>
      </c>
      <c r="C43614" s="2">
        <v>14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44238</v>
      </c>
      <c r="C43615" s="2">
        <v>11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44239</v>
      </c>
      <c r="C43616" s="2">
        <v>7</v>
      </c>
      <c r="D43616" s="2" t="s">
        <v>725</v>
      </c>
      <c r="E43616" s="2"/>
      <c r="F43616" s="2"/>
      <c r="G43616" s="2"/>
      <c r="H43616" s="2"/>
    </row>
    <row r="43617" spans="2:8">
      <c r="B43617" s="2" t="s">
        <v>44240</v>
      </c>
      <c r="C43617" s="2">
        <v>10</v>
      </c>
      <c r="D43617" s="2" t="s">
        <v>725</v>
      </c>
      <c r="E43617" s="2"/>
      <c r="F43617" s="2"/>
      <c r="G43617" s="2"/>
      <c r="H43617" s="2"/>
    </row>
    <row r="43618" spans="2:8">
      <c r="B43618" s="2" t="s">
        <v>44241</v>
      </c>
      <c r="C43618" s="2">
        <v>24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44242</v>
      </c>
      <c r="C43619" s="2">
        <v>25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44243</v>
      </c>
      <c r="C43620" s="2">
        <v>25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44244</v>
      </c>
      <c r="C43621" s="2">
        <v>14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44245</v>
      </c>
      <c r="C43622" s="2">
        <v>15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44246</v>
      </c>
      <c r="C43623" s="2">
        <v>19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44247</v>
      </c>
      <c r="C43624" s="2">
        <v>18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44248</v>
      </c>
      <c r="C43625" s="2">
        <v>31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44249</v>
      </c>
      <c r="C43626" s="2">
        <v>31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44250</v>
      </c>
      <c r="C43627" s="2">
        <v>29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44251</v>
      </c>
      <c r="C43628" s="2">
        <v>37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44252</v>
      </c>
      <c r="C43629" s="2">
        <v>39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44253</v>
      </c>
      <c r="C43630" s="2">
        <v>27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44254</v>
      </c>
      <c r="C43631" s="2">
        <v>28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44255</v>
      </c>
      <c r="C43632" s="2">
        <v>31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44256</v>
      </c>
      <c r="C43633" s="2">
        <v>30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44257</v>
      </c>
      <c r="C43634" s="2">
        <v>23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44258</v>
      </c>
      <c r="C43635" s="2">
        <v>24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44259</v>
      </c>
      <c r="C43636" s="2">
        <v>25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44260</v>
      </c>
      <c r="C43637" s="2">
        <v>5</v>
      </c>
      <c r="D43637" s="2" t="s">
        <v>725</v>
      </c>
      <c r="E43637" s="2"/>
      <c r="F43637" s="2"/>
      <c r="G43637" s="2"/>
      <c r="H43637" s="2"/>
    </row>
    <row r="43638" spans="2:8">
      <c r="B43638" s="2" t="s">
        <v>44261</v>
      </c>
      <c r="C43638" s="2">
        <v>29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44262</v>
      </c>
      <c r="C43639" s="2">
        <v>29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44263</v>
      </c>
      <c r="C43640" s="2">
        <v>30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44264</v>
      </c>
      <c r="C43641" s="2">
        <v>32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44265</v>
      </c>
      <c r="C43642" s="2">
        <v>32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44266</v>
      </c>
      <c r="C43643" s="2">
        <v>22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44267</v>
      </c>
      <c r="C43644" s="2">
        <v>24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44268</v>
      </c>
      <c r="C43645" s="2">
        <v>27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44269</v>
      </c>
      <c r="C43646" s="2">
        <v>28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44270</v>
      </c>
      <c r="C43647" s="2">
        <v>29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44271</v>
      </c>
      <c r="C43648" s="2">
        <v>28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44272</v>
      </c>
      <c r="C43649" s="2">
        <v>28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44273</v>
      </c>
      <c r="C43650" s="2">
        <v>22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44274</v>
      </c>
      <c r="C43651" s="2">
        <v>24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44275</v>
      </c>
      <c r="C43652" s="2">
        <v>25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44276</v>
      </c>
      <c r="C43653" s="2">
        <v>26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44277</v>
      </c>
      <c r="C43654" s="2">
        <v>25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44278</v>
      </c>
      <c r="C43655" s="2">
        <v>23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44279</v>
      </c>
      <c r="C43656" s="2">
        <v>25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44280</v>
      </c>
      <c r="C43657" s="2">
        <v>27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44281</v>
      </c>
      <c r="C43658" s="2">
        <v>21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44282</v>
      </c>
      <c r="C43659" s="2">
        <v>21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44283</v>
      </c>
      <c r="C43660" s="2">
        <v>23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44284</v>
      </c>
      <c r="C43661" s="2">
        <v>15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44285</v>
      </c>
      <c r="C43662" s="2">
        <v>10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5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8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11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13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16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44291</v>
      </c>
      <c r="C43668" s="2">
        <v>20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33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44293</v>
      </c>
      <c r="C43670" s="2">
        <v>32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44294</v>
      </c>
      <c r="C43671" s="2">
        <v>30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44295</v>
      </c>
      <c r="C43672" s="2">
        <v>28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44296</v>
      </c>
      <c r="C43673" s="2">
        <v>22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44297</v>
      </c>
      <c r="C43674" s="2">
        <v>21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44298</v>
      </c>
      <c r="C43675" s="2">
        <v>20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44299</v>
      </c>
      <c r="C43676" s="2">
        <v>18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44300</v>
      </c>
      <c r="C43677" s="2">
        <v>18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44301</v>
      </c>
      <c r="C43678" s="2">
        <v>5</v>
      </c>
      <c r="D43678" s="2" t="s">
        <v>725</v>
      </c>
      <c r="E43678" s="2"/>
      <c r="F43678" s="2"/>
      <c r="G43678" s="2"/>
      <c r="H43678" s="2"/>
    </row>
    <row r="43679" spans="2:8">
      <c r="B43679" s="2" t="s">
        <v>44302</v>
      </c>
      <c r="C43679" s="2">
        <v>15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44303</v>
      </c>
      <c r="C43680" s="2">
        <v>18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44304</v>
      </c>
      <c r="C43681" s="2">
        <v>19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25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25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24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25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26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27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44311</v>
      </c>
      <c r="C43688" s="2">
        <v>29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44312</v>
      </c>
      <c r="C43689" s="2">
        <v>29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44313</v>
      </c>
      <c r="C43690" s="2">
        <v>30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44314</v>
      </c>
      <c r="C43691" s="2">
        <v>22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44315</v>
      </c>
      <c r="C43692" s="2">
        <v>27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44316</v>
      </c>
      <c r="C43693" s="2">
        <v>26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44317</v>
      </c>
      <c r="C43694" s="2">
        <v>27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44318</v>
      </c>
      <c r="C43695" s="2">
        <v>17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44319</v>
      </c>
      <c r="C43696" s="2">
        <v>16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44320</v>
      </c>
      <c r="C43697" s="2">
        <v>15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44321</v>
      </c>
      <c r="C43698" s="2">
        <v>12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44322</v>
      </c>
      <c r="C43699" s="2">
        <v>5</v>
      </c>
      <c r="D43699" s="2" t="s">
        <v>625</v>
      </c>
      <c r="E43699" s="2"/>
      <c r="F43699" s="2"/>
      <c r="G43699" s="2"/>
      <c r="H436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>
        <v>13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>
        <v>17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25</v>
      </c>
      <c r="E69" s="2"/>
      <c r="F69" s="2"/>
      <c r="G69" s="2"/>
      <c r="H69" s="2"/>
    </row>
    <row r="70" spans="2:8">
      <c r="B70" s="2" t="s">
        <v>103</v>
      </c>
      <c r="C70" s="2">
        <v>15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32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15</v>
      </c>
      <c r="D187" s="2">
        <v>26</v>
      </c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>
        <v>6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14</v>
      </c>
      <c r="D190" s="2">
        <v>19</v>
      </c>
      <c r="E190" s="2"/>
      <c r="F190" s="2"/>
      <c r="G190" s="2"/>
      <c r="H190" s="2"/>
    </row>
    <row r="191" spans="2:8">
      <c r="B191" s="2" t="s">
        <v>56</v>
      </c>
      <c r="C191" s="2">
        <v>20</v>
      </c>
      <c r="D191" s="2">
        <v>32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38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35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>
        <v>33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43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>
        <v>34</v>
      </c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>
        <v>19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37</v>
      </c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26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30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35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>
        <v>32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36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36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35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35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34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45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32</v>
      </c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>
        <v>31</v>
      </c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>
        <v>43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33</v>
      </c>
      <c r="E237" s="2"/>
      <c r="F237" s="2"/>
      <c r="G237" s="2"/>
      <c r="H237" s="2"/>
    </row>
    <row r="238" spans="2:8">
      <c r="B238" s="2" t="s">
        <v>103</v>
      </c>
      <c r="C238" s="2">
        <v>13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34</v>
      </c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38</v>
      </c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>
        <v>32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>
        <v>36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38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39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44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30</v>
      </c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>
        <v>31</v>
      </c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>
        <v>27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26</v>
      </c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>
        <v>11</v>
      </c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>
        <v>25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37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35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35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41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46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37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34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34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25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25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31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35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43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35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41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>
        <v>16</v>
      </c>
      <c r="D305" s="2">
        <v>29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26</v>
      </c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>
        <v>21</v>
      </c>
      <c r="E307" s="2"/>
      <c r="F307" s="2"/>
      <c r="G307" s="2"/>
      <c r="H307" s="2"/>
    </row>
    <row r="308" spans="2:8">
      <c r="B308" s="2" t="s">
        <v>173</v>
      </c>
      <c r="C308" s="2">
        <v>30</v>
      </c>
      <c r="D308" s="2">
        <v>31</v>
      </c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>
        <v>5</v>
      </c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29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47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36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35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35</v>
      </c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38</v>
      </c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>
        <v>38</v>
      </c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34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32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33</v>
      </c>
      <c r="E328" s="2"/>
      <c r="F328" s="2"/>
      <c r="G328" s="2"/>
      <c r="H328" s="2"/>
    </row>
    <row r="329" spans="2:8">
      <c r="B329" s="2" t="s">
        <v>194</v>
      </c>
      <c r="C329" s="2">
        <v>18</v>
      </c>
      <c r="D329" s="2">
        <v>37</v>
      </c>
      <c r="E329" s="2"/>
      <c r="F329" s="2"/>
      <c r="G329" s="2"/>
      <c r="H329" s="2"/>
    </row>
    <row r="330" spans="2:8">
      <c r="B330" s="2" t="s">
        <v>195</v>
      </c>
      <c r="C330" s="2">
        <v>22</v>
      </c>
      <c r="D330" s="2">
        <v>29</v>
      </c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30</v>
      </c>
      <c r="E331" s="2"/>
      <c r="F331" s="2"/>
      <c r="G331" s="2"/>
      <c r="H331" s="2"/>
    </row>
    <row r="332" spans="2:8">
      <c r="B332" s="2" t="s">
        <v>197</v>
      </c>
      <c r="C332" s="2">
        <v>15</v>
      </c>
      <c r="D332" s="2">
        <v>25</v>
      </c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42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32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36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41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7.1629631324804901</v>
      </c>
      <c r="G27" t="s">
        <v>14</v>
      </c>
      <c r="H27" s="15">
        <v>43697</v>
      </c>
      <c r="I27">
        <v>4005</v>
      </c>
      <c r="J27" s="16">
        <v>21.87365265350024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2023-06-15T05:38:58Z</dcterms:modified>
</cp:coreProperties>
</file>